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obayashi\Box\data$\個人フォルダ\小林\面談会\【2025夏】Win＆面談会\"/>
    </mc:Choice>
  </mc:AlternateContent>
  <xr:revisionPtr revIDLastSave="0" documentId="13_ncr:1_{CA2EBD65-F84A-4697-8000-BBB0148B04BD}" xr6:coauthVersionLast="47" xr6:coauthVersionMax="47" xr10:uidLastSave="{00000000-0000-0000-0000-000000000000}"/>
  <bookViews>
    <workbookView xWindow="390" yWindow="390" windowWidth="25320" windowHeight="15180" xr2:uid="{00000000-000D-0000-FFFF-FFFF00000000}"/>
  </bookViews>
  <sheets>
    <sheet name="履歴書" sheetId="1" r:id="rId1"/>
  </sheets>
  <calcPr calcId="0"/>
</workbook>
</file>

<file path=xl/sharedStrings.xml><?xml version="1.0" encoding="utf-8"?>
<sst xmlns="http://schemas.openxmlformats.org/spreadsheetml/2006/main" count="46" uniqueCount="38">
  <si>
    <t>履歴書</t>
  </si>
  <si>
    <t>年（西暦）</t>
  </si>
  <si>
    <t>月</t>
  </si>
  <si>
    <t>免　許・資　格</t>
  </si>
  <si>
    <t>年</t>
  </si>
  <si>
    <t>日 現在</t>
  </si>
  <si>
    <t>フリガナ</t>
  </si>
  <si>
    <t>性別</t>
  </si>
  <si>
    <t>氏   名</t>
  </si>
  <si>
    <t>男</t>
  </si>
  <si>
    <t>生年月日</t>
  </si>
  <si>
    <t>西暦</t>
  </si>
  <si>
    <t>日生</t>
  </si>
  <si>
    <t>(</t>
  </si>
  <si>
    <t>満</t>
  </si>
  <si>
    <t>歳</t>
  </si>
  <si>
    <t>)</t>
  </si>
  <si>
    <t>自宅電話</t>
  </si>
  <si>
    <t>現住所</t>
  </si>
  <si>
    <t>〒</t>
  </si>
  <si>
    <t>その他特記すべき事項</t>
  </si>
  <si>
    <t>携帯電話</t>
  </si>
  <si>
    <t>PCメールアドレス</t>
  </si>
  <si>
    <t>連絡先</t>
  </si>
  <si>
    <t>(現住所以外に連絡を希望する場合のみ記入)</t>
  </si>
  <si>
    <t>携帯メールアドレス</t>
  </si>
  <si>
    <t>学歴・職歴(各別にまとめて書く)</t>
  </si>
  <si>
    <t>現在年収</t>
  </si>
  <si>
    <t>万円</t>
  </si>
  <si>
    <t>扶養家族数（配偶者を除く）</t>
  </si>
  <si>
    <t>人</t>
  </si>
  <si>
    <t>配偶者</t>
  </si>
  <si>
    <t>配偶者の扶養義務</t>
  </si>
  <si>
    <t>学歴</t>
  </si>
  <si>
    <t>特技・趣味など</t>
  </si>
  <si>
    <t>本人希望記入欄(特に給料・職種・勤務時間・勤務地・その他についての希望などがあれば記入)</t>
  </si>
  <si>
    <t>志望動機</t>
  </si>
  <si>
    <t>貴社規定に従います。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</si>
</sst>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MS PGothic"/>
      <scheme val="minor"/>
    </font>
    <font>
      <sz val="11"/>
      <color theme="1"/>
      <name val="MS PMincho"/>
      <family val="1"/>
      <charset val="128"/>
    </font>
    <font>
      <b/>
      <sz val="20"/>
      <color theme="1"/>
      <name val="MS PMincho"/>
      <family val="1"/>
      <charset val="128"/>
    </font>
    <font>
      <b/>
      <sz val="16"/>
      <color theme="1"/>
      <name val="MS PMincho"/>
      <family val="1"/>
      <charset val="128"/>
    </font>
    <font>
      <sz val="9"/>
      <color theme="1"/>
      <name val="MS PMincho"/>
      <family val="1"/>
      <charset val="128"/>
    </font>
    <font>
      <sz val="11"/>
      <name val="MS PGothic"/>
      <family val="3"/>
      <charset val="128"/>
    </font>
    <font>
      <sz val="12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b/>
      <sz val="24"/>
      <color theme="1"/>
      <name val="MS PMincho"/>
      <family val="1"/>
      <charset val="128"/>
    </font>
    <font>
      <b/>
      <sz val="12"/>
      <color theme="1"/>
      <name val="MS PMincho"/>
      <family val="1"/>
      <charset val="128"/>
    </font>
    <font>
      <sz val="8"/>
      <color theme="1"/>
      <name val="MS PMincho"/>
      <family val="1"/>
      <charset val="128"/>
    </font>
    <font>
      <sz val="7"/>
      <color theme="1"/>
      <name val="MS PMincho"/>
      <family val="1"/>
      <charset val="128"/>
    </font>
    <font>
      <b/>
      <sz val="10"/>
      <color theme="1"/>
      <name val="MS PMincho"/>
      <family val="1"/>
      <charset val="128"/>
    </font>
    <font>
      <sz val="6"/>
      <name val="MS P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tted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vertical="center"/>
    </xf>
    <xf numFmtId="0" fontId="12" fillId="0" borderId="0" xfId="0" applyFont="1" applyAlignment="1">
      <alignment horizontal="left" vertical="top"/>
    </xf>
    <xf numFmtId="0" fontId="4" fillId="0" borderId="25" xfId="0" applyFont="1" applyBorder="1" applyAlignment="1">
      <alignment horizontal="center" vertical="center"/>
    </xf>
    <xf numFmtId="0" fontId="5" fillId="0" borderId="26" xfId="0" applyFont="1" applyBorder="1"/>
    <xf numFmtId="0" fontId="5" fillId="0" borderId="31" xfId="0" applyFont="1" applyBorder="1"/>
    <xf numFmtId="0" fontId="5" fillId="0" borderId="32" xfId="0" applyFont="1" applyBorder="1"/>
    <xf numFmtId="0" fontId="1" fillId="0" borderId="26" xfId="0" applyFont="1" applyBorder="1" applyAlignment="1">
      <alignment horizontal="left" vertical="center"/>
    </xf>
    <xf numFmtId="0" fontId="5" fillId="0" borderId="27" xfId="0" applyFont="1" applyBorder="1"/>
    <xf numFmtId="0" fontId="5" fillId="0" borderId="33" xfId="0" applyFont="1" applyBorder="1"/>
    <xf numFmtId="0" fontId="10" fillId="0" borderId="29" xfId="0" applyFont="1" applyBorder="1" applyAlignment="1">
      <alignment vertical="top"/>
    </xf>
    <xf numFmtId="0" fontId="5" fillId="0" borderId="30" xfId="0" applyFont="1" applyBorder="1"/>
    <xf numFmtId="0" fontId="5" fillId="0" borderId="16" xfId="0" applyFont="1" applyBorder="1"/>
    <xf numFmtId="0" fontId="0" fillId="0" borderId="0" xfId="0"/>
    <xf numFmtId="0" fontId="5" fillId="0" borderId="17" xfId="0" applyFont="1" applyBorder="1"/>
    <xf numFmtId="0" fontId="4" fillId="0" borderId="36" xfId="0" applyFont="1" applyBorder="1" applyAlignment="1">
      <alignment horizontal="center" vertical="top"/>
    </xf>
    <xf numFmtId="0" fontId="5" fillId="0" borderId="37" xfId="0" applyFont="1" applyBorder="1"/>
    <xf numFmtId="0" fontId="5" fillId="0" borderId="13" xfId="0" applyFont="1" applyBorder="1"/>
    <xf numFmtId="0" fontId="5" fillId="0" borderId="41" xfId="0" applyFont="1" applyBorder="1"/>
    <xf numFmtId="0" fontId="5" fillId="0" borderId="18" xfId="0" applyFont="1" applyBorder="1"/>
    <xf numFmtId="0" fontId="4" fillId="0" borderId="16" xfId="0" applyFont="1" applyBorder="1" applyAlignment="1">
      <alignment horizontal="center" vertical="center"/>
    </xf>
    <xf numFmtId="0" fontId="5" fillId="0" borderId="34" xfId="0" applyFont="1" applyBorder="1"/>
    <xf numFmtId="0" fontId="5" fillId="0" borderId="35" xfId="0" applyFont="1" applyBorder="1"/>
    <xf numFmtId="0" fontId="11" fillId="0" borderId="4" xfId="0" applyFont="1" applyBorder="1" applyAlignment="1">
      <alignment vertical="top" wrapText="1"/>
    </xf>
    <xf numFmtId="0" fontId="5" fillId="0" borderId="2" xfId="0" applyFont="1" applyBorder="1"/>
    <xf numFmtId="0" fontId="7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14" xfId="0" applyFont="1" applyBorder="1"/>
    <xf numFmtId="0" fontId="5" fillId="0" borderId="43" xfId="0" applyFont="1" applyBorder="1"/>
    <xf numFmtId="0" fontId="5" fillId="0" borderId="42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5" fillId="0" borderId="6" xfId="0" applyFont="1" applyBorder="1"/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5" fillId="0" borderId="44" xfId="0" applyFont="1" applyBorder="1"/>
    <xf numFmtId="0" fontId="4" fillId="0" borderId="1" xfId="0" applyFont="1" applyBorder="1" applyAlignment="1">
      <alignment vertical="top"/>
    </xf>
    <xf numFmtId="0" fontId="6" fillId="0" borderId="1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4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23" xfId="0" applyFont="1" applyBorder="1"/>
    <xf numFmtId="0" fontId="5" fillId="0" borderId="20" xfId="0" applyFont="1" applyBorder="1"/>
    <xf numFmtId="0" fontId="5" fillId="0" borderId="24" xfId="0" applyFont="1" applyBorder="1"/>
    <xf numFmtId="0" fontId="6" fillId="0" borderId="29" xfId="0" applyFont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/>
    </xf>
    <xf numFmtId="0" fontId="5" fillId="0" borderId="19" xfId="0" applyFont="1" applyBorder="1"/>
    <xf numFmtId="0" fontId="5" fillId="0" borderId="21" xfId="0" applyFont="1" applyBorder="1"/>
    <xf numFmtId="49" fontId="6" fillId="0" borderId="28" xfId="0" applyNumberFormat="1" applyFont="1" applyBorder="1" applyAlignment="1">
      <alignment horizontal="center" vertical="center"/>
    </xf>
    <xf numFmtId="0" fontId="5" fillId="0" borderId="15" xfId="0" applyFont="1" applyBorder="1"/>
    <xf numFmtId="0" fontId="5" fillId="0" borderId="22" xfId="0" applyFont="1" applyBorder="1"/>
    <xf numFmtId="0" fontId="4" fillId="0" borderId="37" xfId="0" applyFont="1" applyBorder="1" applyAlignment="1">
      <alignment vertical="center"/>
    </xf>
    <xf numFmtId="0" fontId="10" fillId="0" borderId="37" xfId="0" applyFont="1" applyBorder="1" applyAlignment="1">
      <alignment horizontal="right" vertical="top"/>
    </xf>
    <xf numFmtId="0" fontId="5" fillId="0" borderId="38" xfId="0" applyFont="1" applyBorder="1"/>
    <xf numFmtId="0" fontId="10" fillId="0" borderId="39" xfId="0" applyFont="1" applyBorder="1" applyAlignment="1">
      <alignment vertical="top"/>
    </xf>
    <xf numFmtId="0" fontId="5" fillId="0" borderId="40" xfId="0" applyFont="1" applyBorder="1"/>
    <xf numFmtId="0" fontId="1" fillId="0" borderId="13" xfId="0" applyFont="1" applyBorder="1" applyAlignment="1">
      <alignment vertical="top" wrapText="1"/>
    </xf>
    <xf numFmtId="0" fontId="6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top"/>
    </xf>
    <xf numFmtId="0" fontId="4" fillId="0" borderId="2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4" fillId="0" borderId="29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6" fillId="0" borderId="2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66675</xdr:colOff>
      <xdr:row>3</xdr:row>
      <xdr:rowOff>0</xdr:rowOff>
    </xdr:from>
    <xdr:ext cx="1143000" cy="1362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79263" y="3103725"/>
          <a:ext cx="1133475" cy="1352550"/>
        </a:xfrm>
        <a:prstGeom prst="rect">
          <a:avLst/>
        </a:prstGeom>
        <a:solidFill>
          <a:schemeClr val="accent6"/>
        </a:solidFill>
        <a:ln w="9525" cap="flat" cmpd="sng">
          <a:solidFill>
            <a:srgbClr val="33333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60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　　　　　　（証明写真）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600" i="0" u="none" strike="noStrike">
            <a:solidFill>
              <a:srgbClr val="000000"/>
            </a:solidFill>
            <a:latin typeface="MS PMincho"/>
            <a:ea typeface="MS PMincho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60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　 写真を貼る必要がある場合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600" i="0" u="none" strike="noStrike">
            <a:solidFill>
              <a:srgbClr val="000000"/>
            </a:solidFill>
            <a:latin typeface="MS PMincho"/>
            <a:ea typeface="MS PMincho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60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　　　1.縦36～40mm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60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　　　　横24～30mm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60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　　　2.本人単身(胸部から上)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60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　　　3.裏面にのりづけ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60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　　　4.裏面に氏名記入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000"/>
  <sheetViews>
    <sheetView showGridLines="0" tabSelected="1" workbookViewId="0">
      <selection activeCell="B2" sqref="B2:AC4"/>
    </sheetView>
  </sheetViews>
  <sheetFormatPr defaultColWidth="12.625" defaultRowHeight="15" customHeight="1"/>
  <cols>
    <col min="1" max="78" width="2.25" customWidth="1"/>
  </cols>
  <sheetData>
    <row r="1" spans="1:78" ht="7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78" ht="7.5" customHeight="1">
      <c r="A2" s="1"/>
      <c r="B2" s="88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3"/>
      <c r="AE2" s="3"/>
      <c r="AF2" s="3"/>
      <c r="AG2" s="3"/>
      <c r="AH2" s="3"/>
      <c r="AI2" s="3"/>
      <c r="AJ2" s="3"/>
      <c r="AK2" s="3"/>
      <c r="AL2" s="3"/>
      <c r="AM2" s="1"/>
      <c r="AN2" s="1"/>
      <c r="AO2" s="1"/>
      <c r="AP2" s="46" t="s">
        <v>1</v>
      </c>
      <c r="AQ2" s="30"/>
      <c r="AR2" s="30"/>
      <c r="AS2" s="30"/>
      <c r="AT2" s="47"/>
      <c r="AU2" s="51" t="s">
        <v>2</v>
      </c>
      <c r="AV2" s="30"/>
      <c r="AW2" s="32"/>
      <c r="AX2" s="51" t="s">
        <v>3</v>
      </c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8"/>
    </row>
    <row r="3" spans="1:78" ht="7.5" customHeight="1">
      <c r="A3" s="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3"/>
      <c r="AE3" s="3"/>
      <c r="AF3" s="3"/>
      <c r="AG3" s="3"/>
      <c r="AH3" s="3"/>
      <c r="AI3" s="3"/>
      <c r="AJ3" s="3"/>
      <c r="AK3" s="3"/>
      <c r="AL3" s="3"/>
      <c r="AM3" s="1"/>
      <c r="AN3" s="1"/>
      <c r="AO3" s="1"/>
      <c r="AP3" s="48"/>
      <c r="AQ3" s="49"/>
      <c r="AR3" s="49"/>
      <c r="AS3" s="49"/>
      <c r="AT3" s="50"/>
      <c r="AU3" s="52"/>
      <c r="AV3" s="49"/>
      <c r="AW3" s="53"/>
      <c r="AX3" s="52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54"/>
    </row>
    <row r="4" spans="1:78" ht="7.5" customHeight="1">
      <c r="A4" s="1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76"/>
      <c r="AQ4" s="19"/>
      <c r="AR4" s="19"/>
      <c r="AS4" s="19"/>
      <c r="AT4" s="33"/>
      <c r="AU4" s="77"/>
      <c r="AV4" s="19"/>
      <c r="AW4" s="33"/>
      <c r="AX4" s="74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20"/>
    </row>
    <row r="5" spans="1:78" ht="7.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4"/>
      <c r="M5" s="4"/>
      <c r="N5" s="4"/>
      <c r="O5" s="4"/>
      <c r="P5" s="5"/>
      <c r="Q5" s="82"/>
      <c r="R5" s="19"/>
      <c r="S5" s="19"/>
      <c r="T5" s="83" t="s">
        <v>4</v>
      </c>
      <c r="U5" s="82"/>
      <c r="V5" s="19"/>
      <c r="W5" s="83" t="s">
        <v>2</v>
      </c>
      <c r="X5" s="89"/>
      <c r="Y5" s="19"/>
      <c r="Z5" s="90" t="s">
        <v>5</v>
      </c>
      <c r="AA5" s="19"/>
      <c r="AB5" s="19"/>
      <c r="AC5" s="19"/>
      <c r="AD5" s="1"/>
      <c r="AE5" s="6"/>
      <c r="AF5" s="6"/>
      <c r="AG5" s="6"/>
      <c r="AH5" s="6"/>
      <c r="AI5" s="6"/>
      <c r="AJ5" s="6"/>
      <c r="AK5" s="6"/>
      <c r="AL5" s="6"/>
      <c r="AM5" s="1"/>
      <c r="AN5" s="1"/>
      <c r="AO5" s="1"/>
      <c r="AP5" s="23"/>
      <c r="AQ5" s="19"/>
      <c r="AR5" s="19"/>
      <c r="AS5" s="19"/>
      <c r="AT5" s="33"/>
      <c r="AU5" s="63"/>
      <c r="AV5" s="19"/>
      <c r="AW5" s="33"/>
      <c r="AX5" s="18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20"/>
    </row>
    <row r="6" spans="1:78" ht="7.5" customHeight="1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7"/>
      <c r="Q6" s="25"/>
      <c r="R6" s="25"/>
      <c r="S6" s="25"/>
      <c r="T6" s="19"/>
      <c r="U6" s="25"/>
      <c r="V6" s="25"/>
      <c r="W6" s="19"/>
      <c r="X6" s="19"/>
      <c r="Y6" s="19"/>
      <c r="Z6" s="19"/>
      <c r="AA6" s="19"/>
      <c r="AB6" s="19"/>
      <c r="AC6" s="19"/>
      <c r="AD6" s="1"/>
      <c r="AE6" s="6"/>
      <c r="AF6" s="6"/>
      <c r="AG6" s="6"/>
      <c r="AH6" s="6"/>
      <c r="AI6" s="6"/>
      <c r="AJ6" s="6"/>
      <c r="AK6" s="6"/>
      <c r="AL6" s="6"/>
      <c r="AM6" s="1"/>
      <c r="AN6" s="1"/>
      <c r="AO6" s="1"/>
      <c r="AP6" s="60"/>
      <c r="AQ6" s="56"/>
      <c r="AR6" s="56"/>
      <c r="AS6" s="56"/>
      <c r="AT6" s="61"/>
      <c r="AU6" s="64"/>
      <c r="AV6" s="56"/>
      <c r="AW6" s="61"/>
      <c r="AX6" s="55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7"/>
    </row>
    <row r="7" spans="1:78" ht="7.5" customHeight="1">
      <c r="A7" s="1"/>
      <c r="B7" s="84" t="s">
        <v>6</v>
      </c>
      <c r="C7" s="30"/>
      <c r="D7" s="30"/>
      <c r="E7" s="30"/>
      <c r="F7" s="30"/>
      <c r="G7" s="85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2"/>
      <c r="Z7" s="81" t="s">
        <v>7</v>
      </c>
      <c r="AA7" s="30"/>
      <c r="AB7" s="30"/>
      <c r="AC7" s="38"/>
      <c r="AD7" s="1"/>
      <c r="AE7" s="6"/>
      <c r="AF7" s="6"/>
      <c r="AG7" s="6"/>
      <c r="AH7" s="6"/>
      <c r="AI7" s="6"/>
      <c r="AJ7" s="6"/>
      <c r="AK7" s="6"/>
      <c r="AL7" s="6"/>
      <c r="AM7" s="1"/>
      <c r="AN7" s="1"/>
      <c r="AO7" s="1"/>
      <c r="AP7" s="59"/>
      <c r="AQ7" s="10"/>
      <c r="AR7" s="10"/>
      <c r="AS7" s="10"/>
      <c r="AT7" s="14"/>
      <c r="AU7" s="62"/>
      <c r="AV7" s="10"/>
      <c r="AW7" s="14"/>
      <c r="AX7" s="58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7"/>
    </row>
    <row r="8" spans="1:78" ht="7.5" customHeight="1">
      <c r="A8" s="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5"/>
      <c r="Z8" s="27"/>
      <c r="AA8" s="12"/>
      <c r="AB8" s="12"/>
      <c r="AC8" s="28"/>
      <c r="AD8" s="1"/>
      <c r="AE8" s="6"/>
      <c r="AF8" s="6"/>
      <c r="AG8" s="6"/>
      <c r="AH8" s="6"/>
      <c r="AI8" s="6"/>
      <c r="AJ8" s="6"/>
      <c r="AK8" s="6"/>
      <c r="AL8" s="6"/>
      <c r="AM8" s="1"/>
      <c r="AN8" s="1"/>
      <c r="AO8" s="1"/>
      <c r="AP8" s="23"/>
      <c r="AQ8" s="19"/>
      <c r="AR8" s="19"/>
      <c r="AS8" s="19"/>
      <c r="AT8" s="33"/>
      <c r="AU8" s="63"/>
      <c r="AV8" s="19"/>
      <c r="AW8" s="33"/>
      <c r="AX8" s="18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20"/>
    </row>
    <row r="9" spans="1:78" ht="7.5" customHeight="1">
      <c r="A9" s="1"/>
      <c r="B9" s="21" t="s">
        <v>8</v>
      </c>
      <c r="C9" s="22"/>
      <c r="D9" s="22"/>
      <c r="E9" s="22"/>
      <c r="F9" s="22"/>
      <c r="G9" s="86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67"/>
      <c r="Z9" s="87" t="s">
        <v>9</v>
      </c>
      <c r="AA9" s="22"/>
      <c r="AB9" s="22"/>
      <c r="AC9" s="69"/>
      <c r="AD9" s="1"/>
      <c r="AE9" s="6"/>
      <c r="AF9" s="6"/>
      <c r="AG9" s="6"/>
      <c r="AH9" s="6"/>
      <c r="AI9" s="6"/>
      <c r="AJ9" s="6"/>
      <c r="AK9" s="6"/>
      <c r="AL9" s="6"/>
      <c r="AM9" s="1"/>
      <c r="AN9" s="1"/>
      <c r="AO9" s="1"/>
      <c r="AP9" s="60"/>
      <c r="AQ9" s="56"/>
      <c r="AR9" s="56"/>
      <c r="AS9" s="56"/>
      <c r="AT9" s="61"/>
      <c r="AU9" s="64"/>
      <c r="AV9" s="56"/>
      <c r="AW9" s="61"/>
      <c r="AX9" s="55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7"/>
    </row>
    <row r="10" spans="1:78" ht="7.5" customHeight="1">
      <c r="A10" s="1"/>
      <c r="B10" s="23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33"/>
      <c r="Z10" s="18"/>
      <c r="AA10" s="19"/>
      <c r="AB10" s="19"/>
      <c r="AC10" s="20"/>
      <c r="AD10" s="1"/>
      <c r="AE10" s="6"/>
      <c r="AF10" s="6"/>
      <c r="AG10" s="6"/>
      <c r="AH10" s="6"/>
      <c r="AI10" s="6"/>
      <c r="AJ10" s="6"/>
      <c r="AK10" s="6"/>
      <c r="AL10" s="6"/>
      <c r="AM10" s="1"/>
      <c r="AN10" s="1"/>
      <c r="AO10" s="1"/>
      <c r="AP10" s="59"/>
      <c r="AQ10" s="10"/>
      <c r="AR10" s="10"/>
      <c r="AS10" s="10"/>
      <c r="AT10" s="14"/>
      <c r="AU10" s="62"/>
      <c r="AV10" s="10"/>
      <c r="AW10" s="14"/>
      <c r="AX10" s="58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7"/>
    </row>
    <row r="11" spans="1:78" ht="7.5" customHeight="1">
      <c r="A11" s="1"/>
      <c r="B11" s="23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33"/>
      <c r="Z11" s="18"/>
      <c r="AA11" s="19"/>
      <c r="AB11" s="19"/>
      <c r="AC11" s="20"/>
      <c r="AD11" s="1"/>
      <c r="AE11" s="6"/>
      <c r="AF11" s="6"/>
      <c r="AG11" s="6"/>
      <c r="AH11" s="6"/>
      <c r="AI11" s="6"/>
      <c r="AJ11" s="6"/>
      <c r="AK11" s="6"/>
      <c r="AL11" s="6"/>
      <c r="AM11" s="1"/>
      <c r="AN11" s="1"/>
      <c r="AO11" s="1"/>
      <c r="AP11" s="23"/>
      <c r="AQ11" s="19"/>
      <c r="AR11" s="19"/>
      <c r="AS11" s="19"/>
      <c r="AT11" s="33"/>
      <c r="AU11" s="63"/>
      <c r="AV11" s="19"/>
      <c r="AW11" s="33"/>
      <c r="AX11" s="18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20"/>
    </row>
    <row r="12" spans="1:78" ht="7.5" customHeight="1">
      <c r="A12" s="1"/>
      <c r="B12" s="23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33"/>
      <c r="Z12" s="18"/>
      <c r="AA12" s="19"/>
      <c r="AB12" s="19"/>
      <c r="AC12" s="20"/>
      <c r="AD12" s="1"/>
      <c r="AE12" s="6"/>
      <c r="AF12" s="6"/>
      <c r="AG12" s="6"/>
      <c r="AH12" s="6"/>
      <c r="AI12" s="6"/>
      <c r="AJ12" s="6"/>
      <c r="AK12" s="6"/>
      <c r="AL12" s="6"/>
      <c r="AM12" s="1"/>
      <c r="AN12" s="1"/>
      <c r="AO12" s="1"/>
      <c r="AP12" s="60"/>
      <c r="AQ12" s="56"/>
      <c r="AR12" s="56"/>
      <c r="AS12" s="56"/>
      <c r="AT12" s="61"/>
      <c r="AU12" s="64"/>
      <c r="AV12" s="56"/>
      <c r="AW12" s="61"/>
      <c r="AX12" s="55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7"/>
    </row>
    <row r="13" spans="1:78" ht="7.5" customHeight="1">
      <c r="A13" s="1"/>
      <c r="B13" s="23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33"/>
      <c r="Z13" s="18"/>
      <c r="AA13" s="19"/>
      <c r="AB13" s="19"/>
      <c r="AC13" s="20"/>
      <c r="AD13" s="1"/>
      <c r="AE13" s="6"/>
      <c r="AF13" s="6"/>
      <c r="AG13" s="6"/>
      <c r="AH13" s="6"/>
      <c r="AI13" s="6"/>
      <c r="AJ13" s="6"/>
      <c r="AK13" s="6"/>
      <c r="AL13" s="6"/>
      <c r="AM13" s="1"/>
      <c r="AN13" s="1"/>
      <c r="AO13" s="1"/>
      <c r="AP13" s="59"/>
      <c r="AQ13" s="10"/>
      <c r="AR13" s="10"/>
      <c r="AS13" s="10"/>
      <c r="AT13" s="14"/>
      <c r="AU13" s="62"/>
      <c r="AV13" s="10"/>
      <c r="AW13" s="14"/>
      <c r="AX13" s="58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7"/>
    </row>
    <row r="14" spans="1:78" ht="7.5" customHeight="1">
      <c r="A14" s="1"/>
      <c r="B14" s="23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33"/>
      <c r="Z14" s="18"/>
      <c r="AA14" s="19"/>
      <c r="AB14" s="19"/>
      <c r="AC14" s="20"/>
      <c r="AD14" s="1"/>
      <c r="AE14" s="6"/>
      <c r="AF14" s="6"/>
      <c r="AG14" s="6"/>
      <c r="AH14" s="6"/>
      <c r="AI14" s="6"/>
      <c r="AJ14" s="6"/>
      <c r="AK14" s="6"/>
      <c r="AL14" s="6"/>
      <c r="AM14" s="1"/>
      <c r="AN14" s="1"/>
      <c r="AO14" s="1"/>
      <c r="AP14" s="23"/>
      <c r="AQ14" s="19"/>
      <c r="AR14" s="19"/>
      <c r="AS14" s="19"/>
      <c r="AT14" s="33"/>
      <c r="AU14" s="63"/>
      <c r="AV14" s="19"/>
      <c r="AW14" s="33"/>
      <c r="AX14" s="18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20"/>
    </row>
    <row r="15" spans="1:78" ht="7.5" customHeight="1">
      <c r="A15" s="1"/>
      <c r="B15" s="60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61"/>
      <c r="Z15" s="55"/>
      <c r="AA15" s="56"/>
      <c r="AB15" s="56"/>
      <c r="AC15" s="57"/>
      <c r="AD15" s="1"/>
      <c r="AE15" s="6"/>
      <c r="AF15" s="6"/>
      <c r="AG15" s="6"/>
      <c r="AH15" s="6"/>
      <c r="AI15" s="6"/>
      <c r="AJ15" s="6"/>
      <c r="AK15" s="6"/>
      <c r="AL15" s="6"/>
      <c r="AM15" s="1"/>
      <c r="AN15" s="1"/>
      <c r="AO15" s="1"/>
      <c r="AP15" s="60"/>
      <c r="AQ15" s="56"/>
      <c r="AR15" s="56"/>
      <c r="AS15" s="56"/>
      <c r="AT15" s="61"/>
      <c r="AU15" s="64"/>
      <c r="AV15" s="56"/>
      <c r="AW15" s="61"/>
      <c r="AX15" s="55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7.5" customHeight="1">
      <c r="A16" s="1"/>
      <c r="B16" s="9" t="s">
        <v>10</v>
      </c>
      <c r="C16" s="10"/>
      <c r="D16" s="10"/>
      <c r="E16" s="10"/>
      <c r="F16" s="14"/>
      <c r="G16" s="92" t="s">
        <v>11</v>
      </c>
      <c r="H16" s="10"/>
      <c r="I16" s="10"/>
      <c r="J16" s="93"/>
      <c r="K16" s="10"/>
      <c r="L16" s="10"/>
      <c r="M16" s="10"/>
      <c r="N16" s="94" t="s">
        <v>4</v>
      </c>
      <c r="O16" s="93"/>
      <c r="P16" s="10"/>
      <c r="Q16" s="94" t="s">
        <v>2</v>
      </c>
      <c r="R16" s="93"/>
      <c r="S16" s="10"/>
      <c r="T16" s="97" t="s">
        <v>12</v>
      </c>
      <c r="U16" s="10"/>
      <c r="V16" s="98"/>
      <c r="W16" s="99" t="s">
        <v>13</v>
      </c>
      <c r="X16" s="94" t="s">
        <v>14</v>
      </c>
      <c r="Y16" s="93"/>
      <c r="Z16" s="10"/>
      <c r="AA16" s="94" t="s">
        <v>15</v>
      </c>
      <c r="AB16" s="100" t="s">
        <v>16</v>
      </c>
      <c r="AC16" s="95"/>
      <c r="AD16" s="1"/>
      <c r="AE16" s="6"/>
      <c r="AF16" s="6"/>
      <c r="AG16" s="6"/>
      <c r="AH16" s="6"/>
      <c r="AI16" s="6"/>
      <c r="AJ16" s="6"/>
      <c r="AK16" s="6"/>
      <c r="AL16" s="6"/>
      <c r="AM16" s="1"/>
      <c r="AN16" s="1"/>
      <c r="AO16" s="1"/>
      <c r="AP16" s="59"/>
      <c r="AQ16" s="10"/>
      <c r="AR16" s="10"/>
      <c r="AS16" s="10"/>
      <c r="AT16" s="14"/>
      <c r="AU16" s="62"/>
      <c r="AV16" s="10"/>
      <c r="AW16" s="14"/>
      <c r="AX16" s="58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7"/>
    </row>
    <row r="17" spans="1:78" ht="7.5" customHeight="1">
      <c r="A17" s="1"/>
      <c r="B17" s="23"/>
      <c r="C17" s="19"/>
      <c r="D17" s="19"/>
      <c r="E17" s="19"/>
      <c r="F17" s="33"/>
      <c r="G17" s="1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20"/>
      <c r="AD17" s="1"/>
      <c r="AE17" s="6"/>
      <c r="AF17" s="6"/>
      <c r="AG17" s="6"/>
      <c r="AH17" s="6"/>
      <c r="AI17" s="6"/>
      <c r="AJ17" s="6"/>
      <c r="AK17" s="6"/>
      <c r="AL17" s="6"/>
      <c r="AM17" s="1"/>
      <c r="AN17" s="1"/>
      <c r="AO17" s="1"/>
      <c r="AP17" s="23"/>
      <c r="AQ17" s="19"/>
      <c r="AR17" s="19"/>
      <c r="AS17" s="19"/>
      <c r="AT17" s="33"/>
      <c r="AU17" s="63"/>
      <c r="AV17" s="19"/>
      <c r="AW17" s="33"/>
      <c r="AX17" s="18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20"/>
    </row>
    <row r="18" spans="1:78" ht="7.5" customHeight="1">
      <c r="A18" s="1"/>
      <c r="B18" s="23"/>
      <c r="C18" s="19"/>
      <c r="D18" s="19"/>
      <c r="E18" s="19"/>
      <c r="F18" s="33"/>
      <c r="G18" s="18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0"/>
      <c r="AD18" s="1"/>
      <c r="AE18" s="6"/>
      <c r="AF18" s="6"/>
      <c r="AG18" s="6"/>
      <c r="AH18" s="6"/>
      <c r="AI18" s="6"/>
      <c r="AJ18" s="6"/>
      <c r="AK18" s="6"/>
      <c r="AL18" s="6"/>
      <c r="AM18" s="1"/>
      <c r="AN18" s="1"/>
      <c r="AO18" s="1"/>
      <c r="AP18" s="60"/>
      <c r="AQ18" s="56"/>
      <c r="AR18" s="56"/>
      <c r="AS18" s="56"/>
      <c r="AT18" s="61"/>
      <c r="AU18" s="64"/>
      <c r="AV18" s="56"/>
      <c r="AW18" s="61"/>
      <c r="AX18" s="55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7"/>
    </row>
    <row r="19" spans="1:78" ht="7.5" customHeight="1">
      <c r="A19" s="1"/>
      <c r="B19" s="60"/>
      <c r="C19" s="56"/>
      <c r="D19" s="56"/>
      <c r="E19" s="56"/>
      <c r="F19" s="61"/>
      <c r="G19" s="55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7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59"/>
      <c r="AQ19" s="10"/>
      <c r="AR19" s="10"/>
      <c r="AS19" s="10"/>
      <c r="AT19" s="14"/>
      <c r="AU19" s="62"/>
      <c r="AV19" s="10"/>
      <c r="AW19" s="14"/>
      <c r="AX19" s="58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7"/>
    </row>
    <row r="20" spans="1:78" ht="7.5" customHeight="1">
      <c r="A20" s="1"/>
      <c r="B20" s="9" t="s">
        <v>6</v>
      </c>
      <c r="C20" s="10"/>
      <c r="D20" s="10"/>
      <c r="E20" s="10"/>
      <c r="F20" s="10"/>
      <c r="G20" s="96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4"/>
      <c r="AD20" s="78" t="s">
        <v>17</v>
      </c>
      <c r="AE20" s="30"/>
      <c r="AF20" s="30"/>
      <c r="AG20" s="30"/>
      <c r="AH20" s="30"/>
      <c r="AI20" s="30"/>
      <c r="AJ20" s="30"/>
      <c r="AK20" s="30"/>
      <c r="AL20" s="38"/>
      <c r="AM20" s="1"/>
      <c r="AN20" s="1"/>
      <c r="AO20" s="1"/>
      <c r="AP20" s="23"/>
      <c r="AQ20" s="19"/>
      <c r="AR20" s="19"/>
      <c r="AS20" s="19"/>
      <c r="AT20" s="33"/>
      <c r="AU20" s="63"/>
      <c r="AV20" s="19"/>
      <c r="AW20" s="33"/>
      <c r="AX20" s="18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20"/>
    </row>
    <row r="21" spans="1:78" ht="7.5" customHeight="1">
      <c r="A21" s="1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5"/>
      <c r="AD21" s="18"/>
      <c r="AE21" s="19"/>
      <c r="AF21" s="19"/>
      <c r="AG21" s="19"/>
      <c r="AH21" s="19"/>
      <c r="AI21" s="19"/>
      <c r="AJ21" s="19"/>
      <c r="AK21" s="19"/>
      <c r="AL21" s="20"/>
      <c r="AM21" s="1"/>
      <c r="AN21" s="1"/>
      <c r="AO21" s="1"/>
      <c r="AP21" s="60"/>
      <c r="AQ21" s="56"/>
      <c r="AR21" s="56"/>
      <c r="AS21" s="56"/>
      <c r="AT21" s="61"/>
      <c r="AU21" s="64"/>
      <c r="AV21" s="56"/>
      <c r="AW21" s="61"/>
      <c r="AX21" s="55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7"/>
    </row>
    <row r="22" spans="1:78" ht="7.5" customHeight="1">
      <c r="A22" s="1"/>
      <c r="B22" s="21" t="s">
        <v>18</v>
      </c>
      <c r="C22" s="22"/>
      <c r="D22" s="22"/>
      <c r="E22" s="22"/>
      <c r="F22" s="22"/>
      <c r="G22" s="44" t="s">
        <v>19</v>
      </c>
      <c r="H22" s="65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67"/>
      <c r="AD22" s="91"/>
      <c r="AE22" s="19"/>
      <c r="AF22" s="19"/>
      <c r="AG22" s="19"/>
      <c r="AH22" s="19"/>
      <c r="AI22" s="19"/>
      <c r="AJ22" s="19"/>
      <c r="AK22" s="19"/>
      <c r="AL22" s="20"/>
      <c r="AM22" s="1"/>
      <c r="AN22" s="1"/>
      <c r="AO22" s="1"/>
      <c r="AP22" s="79" t="s">
        <v>20</v>
      </c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7"/>
    </row>
    <row r="23" spans="1:78" ht="7.5" customHeight="1">
      <c r="A23" s="1"/>
      <c r="B23" s="23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33"/>
      <c r="AD23" s="18"/>
      <c r="AE23" s="19"/>
      <c r="AF23" s="19"/>
      <c r="AG23" s="19"/>
      <c r="AH23" s="19"/>
      <c r="AI23" s="19"/>
      <c r="AJ23" s="19"/>
      <c r="AK23" s="19"/>
      <c r="AL23" s="20"/>
      <c r="AM23" s="1"/>
      <c r="AN23" s="1"/>
      <c r="AO23" s="1"/>
      <c r="AP23" s="23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20"/>
    </row>
    <row r="24" spans="1:78" ht="7.5" customHeight="1">
      <c r="A24" s="1"/>
      <c r="B24" s="23"/>
      <c r="C24" s="19"/>
      <c r="D24" s="19"/>
      <c r="E24" s="19"/>
      <c r="F24" s="19"/>
      <c r="G24" s="45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33"/>
      <c r="AD24" s="16" t="s">
        <v>21</v>
      </c>
      <c r="AE24" s="10"/>
      <c r="AF24" s="10"/>
      <c r="AG24" s="10"/>
      <c r="AH24" s="10"/>
      <c r="AI24" s="10"/>
      <c r="AJ24" s="10"/>
      <c r="AK24" s="10"/>
      <c r="AL24" s="17"/>
      <c r="AM24" s="1"/>
      <c r="AN24" s="1"/>
      <c r="AO24" s="1"/>
      <c r="AP24" s="80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20"/>
    </row>
    <row r="25" spans="1:78" ht="7.5" customHeight="1">
      <c r="A25" s="1"/>
      <c r="B25" s="23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33"/>
      <c r="AD25" s="18"/>
      <c r="AE25" s="19"/>
      <c r="AF25" s="19"/>
      <c r="AG25" s="19"/>
      <c r="AH25" s="19"/>
      <c r="AI25" s="19"/>
      <c r="AJ25" s="19"/>
      <c r="AK25" s="19"/>
      <c r="AL25" s="20"/>
      <c r="AM25" s="1"/>
      <c r="AN25" s="1"/>
      <c r="AO25" s="1"/>
      <c r="AP25" s="23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20"/>
    </row>
    <row r="26" spans="1:78" ht="7.5" customHeight="1">
      <c r="A26" s="1"/>
      <c r="B26" s="23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33"/>
      <c r="AD26" s="91"/>
      <c r="AE26" s="19"/>
      <c r="AF26" s="19"/>
      <c r="AG26" s="19"/>
      <c r="AH26" s="19"/>
      <c r="AI26" s="19"/>
      <c r="AJ26" s="19"/>
      <c r="AK26" s="19"/>
      <c r="AL26" s="20"/>
      <c r="AM26" s="1"/>
      <c r="AN26" s="1"/>
      <c r="AO26" s="1"/>
      <c r="AP26" s="23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20"/>
    </row>
    <row r="27" spans="1:78" ht="7.5" customHeight="1">
      <c r="A27" s="1"/>
      <c r="B27" s="60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61"/>
      <c r="AD27" s="55"/>
      <c r="AE27" s="56"/>
      <c r="AF27" s="56"/>
      <c r="AG27" s="56"/>
      <c r="AH27" s="56"/>
      <c r="AI27" s="56"/>
      <c r="AJ27" s="56"/>
      <c r="AK27" s="56"/>
      <c r="AL27" s="57"/>
      <c r="AM27" s="1"/>
      <c r="AN27" s="1"/>
      <c r="AO27" s="1"/>
      <c r="AP27" s="23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20"/>
    </row>
    <row r="28" spans="1:78" ht="7.5" customHeight="1">
      <c r="A28" s="1"/>
      <c r="B28" s="9" t="s">
        <v>6</v>
      </c>
      <c r="C28" s="10"/>
      <c r="D28" s="10"/>
      <c r="E28" s="10"/>
      <c r="F28" s="10"/>
      <c r="G28" s="13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4"/>
      <c r="AD28" s="16" t="s">
        <v>22</v>
      </c>
      <c r="AE28" s="10"/>
      <c r="AF28" s="10"/>
      <c r="AG28" s="10"/>
      <c r="AH28" s="10"/>
      <c r="AI28" s="10"/>
      <c r="AJ28" s="10"/>
      <c r="AK28" s="10"/>
      <c r="AL28" s="17"/>
      <c r="AM28" s="1"/>
      <c r="AN28" s="1"/>
      <c r="AO28" s="1"/>
      <c r="AP28" s="23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20"/>
    </row>
    <row r="29" spans="1:78" ht="7.5" customHeight="1">
      <c r="A29" s="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5"/>
      <c r="AD29" s="18"/>
      <c r="AE29" s="19"/>
      <c r="AF29" s="19"/>
      <c r="AG29" s="19"/>
      <c r="AH29" s="19"/>
      <c r="AI29" s="19"/>
      <c r="AJ29" s="19"/>
      <c r="AK29" s="19"/>
      <c r="AL29" s="20"/>
      <c r="AM29" s="1"/>
      <c r="AN29" s="1"/>
      <c r="AO29" s="1"/>
      <c r="AP29" s="23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20"/>
    </row>
    <row r="30" spans="1:78" ht="7.5" customHeight="1">
      <c r="A30" s="1"/>
      <c r="B30" s="21" t="s">
        <v>23</v>
      </c>
      <c r="C30" s="22"/>
      <c r="D30" s="22"/>
      <c r="E30" s="22"/>
      <c r="F30" s="22"/>
      <c r="G30" s="44" t="s">
        <v>19</v>
      </c>
      <c r="H30" s="65"/>
      <c r="I30" s="22"/>
      <c r="J30" s="22"/>
      <c r="K30" s="22"/>
      <c r="L30" s="22"/>
      <c r="M30" s="22"/>
      <c r="N30" s="22"/>
      <c r="O30" s="22"/>
      <c r="P30" s="22"/>
      <c r="Q30" s="66" t="s">
        <v>24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67"/>
      <c r="AD30" s="26"/>
      <c r="AE30" s="19"/>
      <c r="AF30" s="19"/>
      <c r="AG30" s="19"/>
      <c r="AH30" s="19"/>
      <c r="AI30" s="19"/>
      <c r="AJ30" s="19"/>
      <c r="AK30" s="19"/>
      <c r="AL30" s="20"/>
      <c r="AM30" s="1"/>
      <c r="AN30" s="1"/>
      <c r="AO30" s="1"/>
      <c r="AP30" s="23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20"/>
    </row>
    <row r="31" spans="1:78" ht="7.5" customHeight="1">
      <c r="A31" s="1"/>
      <c r="B31" s="23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33"/>
      <c r="AD31" s="27"/>
      <c r="AE31" s="12"/>
      <c r="AF31" s="12"/>
      <c r="AG31" s="12"/>
      <c r="AH31" s="12"/>
      <c r="AI31" s="12"/>
      <c r="AJ31" s="12"/>
      <c r="AK31" s="12"/>
      <c r="AL31" s="28"/>
      <c r="AM31" s="1"/>
      <c r="AN31" s="1"/>
      <c r="AO31" s="1"/>
      <c r="AP31" s="23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20"/>
    </row>
    <row r="32" spans="1:78" ht="7.5" customHeight="1">
      <c r="A32" s="1"/>
      <c r="B32" s="23"/>
      <c r="C32" s="19"/>
      <c r="D32" s="19"/>
      <c r="E32" s="19"/>
      <c r="F32" s="19"/>
      <c r="G32" s="45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33"/>
      <c r="AD32" s="68" t="s">
        <v>25</v>
      </c>
      <c r="AE32" s="22"/>
      <c r="AF32" s="22"/>
      <c r="AG32" s="22"/>
      <c r="AH32" s="22"/>
      <c r="AI32" s="22"/>
      <c r="AJ32" s="22"/>
      <c r="AK32" s="22"/>
      <c r="AL32" s="69"/>
      <c r="AM32" s="1"/>
      <c r="AN32" s="1"/>
      <c r="AO32" s="1"/>
      <c r="AP32" s="23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20"/>
    </row>
    <row r="33" spans="1:78" ht="7.5" customHeight="1">
      <c r="A33" s="1"/>
      <c r="B33" s="23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33"/>
      <c r="AD33" s="18"/>
      <c r="AE33" s="19"/>
      <c r="AF33" s="19"/>
      <c r="AG33" s="19"/>
      <c r="AH33" s="19"/>
      <c r="AI33" s="19"/>
      <c r="AJ33" s="19"/>
      <c r="AK33" s="19"/>
      <c r="AL33" s="20"/>
      <c r="AM33" s="1"/>
      <c r="AN33" s="1"/>
      <c r="AO33" s="1"/>
      <c r="AP33" s="23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20"/>
    </row>
    <row r="34" spans="1:78" ht="7.5" customHeight="1">
      <c r="A34" s="1"/>
      <c r="B34" s="23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33"/>
      <c r="AD34" s="26"/>
      <c r="AE34" s="19"/>
      <c r="AF34" s="19"/>
      <c r="AG34" s="19"/>
      <c r="AH34" s="19"/>
      <c r="AI34" s="19"/>
      <c r="AJ34" s="19"/>
      <c r="AK34" s="19"/>
      <c r="AL34" s="20"/>
      <c r="AM34" s="1"/>
      <c r="AN34" s="1"/>
      <c r="AO34" s="1"/>
      <c r="AP34" s="23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20"/>
    </row>
    <row r="35" spans="1:78" ht="7.5" customHeight="1">
      <c r="A35" s="1"/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35"/>
      <c r="AD35" s="34"/>
      <c r="AE35" s="25"/>
      <c r="AF35" s="25"/>
      <c r="AG35" s="25"/>
      <c r="AH35" s="25"/>
      <c r="AI35" s="25"/>
      <c r="AJ35" s="25"/>
      <c r="AK35" s="25"/>
      <c r="AL35" s="41"/>
      <c r="AM35" s="1"/>
      <c r="AN35" s="1"/>
      <c r="AO35" s="1"/>
      <c r="AP35" s="24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41"/>
    </row>
    <row r="36" spans="1:78" ht="7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</row>
    <row r="37" spans="1:78" ht="7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</row>
    <row r="38" spans="1:78" ht="7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</row>
    <row r="39" spans="1:78" ht="7.5" customHeight="1">
      <c r="A39" s="1"/>
      <c r="B39" s="46" t="s">
        <v>1</v>
      </c>
      <c r="C39" s="30"/>
      <c r="D39" s="30"/>
      <c r="E39" s="30"/>
      <c r="F39" s="47"/>
      <c r="G39" s="51" t="s">
        <v>2</v>
      </c>
      <c r="H39" s="30"/>
      <c r="I39" s="32"/>
      <c r="J39" s="51" t="s">
        <v>26</v>
      </c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8"/>
      <c r="AM39" s="1"/>
      <c r="AN39" s="1"/>
      <c r="AO39" s="1"/>
      <c r="AP39" s="42" t="s">
        <v>27</v>
      </c>
      <c r="AQ39" s="30"/>
      <c r="AR39" s="30"/>
      <c r="AS39" s="30"/>
      <c r="AT39" s="30"/>
      <c r="AU39" s="30"/>
      <c r="AV39" s="30"/>
      <c r="AW39" s="31" t="s">
        <v>28</v>
      </c>
      <c r="AX39" s="30"/>
      <c r="AY39" s="32"/>
      <c r="AZ39" s="29" t="s">
        <v>29</v>
      </c>
      <c r="BA39" s="30"/>
      <c r="BB39" s="30"/>
      <c r="BC39" s="30"/>
      <c r="BD39" s="30"/>
      <c r="BE39" s="30"/>
      <c r="BF39" s="30"/>
      <c r="BG39" s="31" t="s">
        <v>30</v>
      </c>
      <c r="BH39" s="32"/>
      <c r="BI39" s="36" t="s">
        <v>31</v>
      </c>
      <c r="BJ39" s="30"/>
      <c r="BK39" s="30"/>
      <c r="BL39" s="30"/>
      <c r="BM39" s="30"/>
      <c r="BN39" s="30"/>
      <c r="BO39" s="30"/>
      <c r="BP39" s="32"/>
      <c r="BQ39" s="37" t="s">
        <v>32</v>
      </c>
      <c r="BR39" s="30"/>
      <c r="BS39" s="30"/>
      <c r="BT39" s="30"/>
      <c r="BU39" s="30"/>
      <c r="BV39" s="30"/>
      <c r="BW39" s="30"/>
      <c r="BX39" s="30"/>
      <c r="BY39" s="30"/>
      <c r="BZ39" s="38"/>
    </row>
    <row r="40" spans="1:78" ht="7.5" customHeight="1">
      <c r="A40" s="1"/>
      <c r="B40" s="48"/>
      <c r="C40" s="49"/>
      <c r="D40" s="49"/>
      <c r="E40" s="49"/>
      <c r="F40" s="50"/>
      <c r="G40" s="52"/>
      <c r="H40" s="49"/>
      <c r="I40" s="53"/>
      <c r="J40" s="52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54"/>
      <c r="AM40" s="1"/>
      <c r="AN40" s="1"/>
      <c r="AO40" s="1"/>
      <c r="AP40" s="23"/>
      <c r="AQ40" s="19"/>
      <c r="AR40" s="19"/>
      <c r="AS40" s="19"/>
      <c r="AT40" s="19"/>
      <c r="AU40" s="19"/>
      <c r="AV40" s="19"/>
      <c r="AW40" s="18"/>
      <c r="AX40" s="19"/>
      <c r="AY40" s="33"/>
      <c r="AZ40" s="18"/>
      <c r="BA40" s="19"/>
      <c r="BB40" s="19"/>
      <c r="BC40" s="19"/>
      <c r="BD40" s="19"/>
      <c r="BE40" s="19"/>
      <c r="BF40" s="19"/>
      <c r="BG40" s="18"/>
      <c r="BH40" s="33"/>
      <c r="BI40" s="18"/>
      <c r="BJ40" s="19"/>
      <c r="BK40" s="19"/>
      <c r="BL40" s="19"/>
      <c r="BM40" s="19"/>
      <c r="BN40" s="19"/>
      <c r="BO40" s="19"/>
      <c r="BP40" s="33"/>
      <c r="BQ40" s="18"/>
      <c r="BR40" s="19"/>
      <c r="BS40" s="19"/>
      <c r="BT40" s="19"/>
      <c r="BU40" s="19"/>
      <c r="BV40" s="19"/>
      <c r="BW40" s="19"/>
      <c r="BX40" s="19"/>
      <c r="BY40" s="19"/>
      <c r="BZ40" s="20"/>
    </row>
    <row r="41" spans="1:78" ht="7.5" customHeight="1">
      <c r="A41" s="1"/>
      <c r="B41" s="76"/>
      <c r="C41" s="19"/>
      <c r="D41" s="19"/>
      <c r="E41" s="19"/>
      <c r="F41" s="33"/>
      <c r="G41" s="77"/>
      <c r="H41" s="19"/>
      <c r="I41" s="33"/>
      <c r="J41" s="40" t="s">
        <v>33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20"/>
      <c r="AM41" s="1"/>
      <c r="AN41" s="1"/>
      <c r="AO41" s="1"/>
      <c r="AP41" s="43"/>
      <c r="AQ41" s="19"/>
      <c r="AR41" s="19"/>
      <c r="AS41" s="19"/>
      <c r="AT41" s="19"/>
      <c r="AU41" s="19"/>
      <c r="AV41" s="33"/>
      <c r="AW41" s="18"/>
      <c r="AX41" s="19"/>
      <c r="AY41" s="33"/>
      <c r="AZ41" s="39"/>
      <c r="BA41" s="19"/>
      <c r="BB41" s="19"/>
      <c r="BC41" s="19"/>
      <c r="BD41" s="19"/>
      <c r="BE41" s="19"/>
      <c r="BF41" s="33"/>
      <c r="BG41" s="18"/>
      <c r="BH41" s="33"/>
      <c r="BI41" s="40"/>
      <c r="BJ41" s="19"/>
      <c r="BK41" s="19"/>
      <c r="BL41" s="19"/>
      <c r="BM41" s="19"/>
      <c r="BN41" s="19"/>
      <c r="BO41" s="19"/>
      <c r="BP41" s="33"/>
      <c r="BQ41" s="40"/>
      <c r="BR41" s="19"/>
      <c r="BS41" s="19"/>
      <c r="BT41" s="19"/>
      <c r="BU41" s="19"/>
      <c r="BV41" s="19"/>
      <c r="BW41" s="19"/>
      <c r="BX41" s="19"/>
      <c r="BY41" s="19"/>
      <c r="BZ41" s="20"/>
    </row>
    <row r="42" spans="1:78" ht="7.5" customHeight="1">
      <c r="A42" s="1"/>
      <c r="B42" s="23"/>
      <c r="C42" s="19"/>
      <c r="D42" s="19"/>
      <c r="E42" s="19"/>
      <c r="F42" s="33"/>
      <c r="G42" s="63"/>
      <c r="H42" s="19"/>
      <c r="I42" s="33"/>
      <c r="J42" s="18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20"/>
      <c r="AM42" s="1"/>
      <c r="AN42" s="1"/>
      <c r="AO42" s="1"/>
      <c r="AP42" s="23"/>
      <c r="AQ42" s="19"/>
      <c r="AR42" s="19"/>
      <c r="AS42" s="19"/>
      <c r="AT42" s="19"/>
      <c r="AU42" s="19"/>
      <c r="AV42" s="33"/>
      <c r="AW42" s="18"/>
      <c r="AX42" s="19"/>
      <c r="AY42" s="33"/>
      <c r="AZ42" s="18"/>
      <c r="BA42" s="19"/>
      <c r="BB42" s="19"/>
      <c r="BC42" s="19"/>
      <c r="BD42" s="19"/>
      <c r="BE42" s="19"/>
      <c r="BF42" s="33"/>
      <c r="BG42" s="18"/>
      <c r="BH42" s="33"/>
      <c r="BI42" s="18"/>
      <c r="BJ42" s="19"/>
      <c r="BK42" s="19"/>
      <c r="BL42" s="19"/>
      <c r="BM42" s="19"/>
      <c r="BN42" s="19"/>
      <c r="BO42" s="19"/>
      <c r="BP42" s="33"/>
      <c r="BQ42" s="18"/>
      <c r="BR42" s="19"/>
      <c r="BS42" s="19"/>
      <c r="BT42" s="19"/>
      <c r="BU42" s="19"/>
      <c r="BV42" s="19"/>
      <c r="BW42" s="19"/>
      <c r="BX42" s="19"/>
      <c r="BY42" s="19"/>
      <c r="BZ42" s="20"/>
    </row>
    <row r="43" spans="1:78" ht="7.5" customHeight="1">
      <c r="A43" s="1"/>
      <c r="B43" s="60"/>
      <c r="C43" s="56"/>
      <c r="D43" s="56"/>
      <c r="E43" s="56"/>
      <c r="F43" s="61"/>
      <c r="G43" s="64"/>
      <c r="H43" s="56"/>
      <c r="I43" s="61"/>
      <c r="J43" s="55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  <c r="AM43" s="1"/>
      <c r="AN43" s="1"/>
      <c r="AO43" s="1"/>
      <c r="AP43" s="24"/>
      <c r="AQ43" s="25"/>
      <c r="AR43" s="25"/>
      <c r="AS43" s="25"/>
      <c r="AT43" s="25"/>
      <c r="AU43" s="25"/>
      <c r="AV43" s="35"/>
      <c r="AW43" s="34"/>
      <c r="AX43" s="25"/>
      <c r="AY43" s="35"/>
      <c r="AZ43" s="34"/>
      <c r="BA43" s="25"/>
      <c r="BB43" s="25"/>
      <c r="BC43" s="25"/>
      <c r="BD43" s="25"/>
      <c r="BE43" s="25"/>
      <c r="BF43" s="35"/>
      <c r="BG43" s="34"/>
      <c r="BH43" s="35"/>
      <c r="BI43" s="34"/>
      <c r="BJ43" s="25"/>
      <c r="BK43" s="25"/>
      <c r="BL43" s="25"/>
      <c r="BM43" s="25"/>
      <c r="BN43" s="25"/>
      <c r="BO43" s="25"/>
      <c r="BP43" s="35"/>
      <c r="BQ43" s="34"/>
      <c r="BR43" s="25"/>
      <c r="BS43" s="25"/>
      <c r="BT43" s="25"/>
      <c r="BU43" s="25"/>
      <c r="BV43" s="25"/>
      <c r="BW43" s="25"/>
      <c r="BX43" s="25"/>
      <c r="BY43" s="25"/>
      <c r="BZ43" s="41"/>
    </row>
    <row r="44" spans="1:78" ht="7.5" customHeight="1">
      <c r="A44" s="1"/>
      <c r="B44" s="59"/>
      <c r="C44" s="10"/>
      <c r="D44" s="10"/>
      <c r="E44" s="10"/>
      <c r="F44" s="14"/>
      <c r="G44" s="62"/>
      <c r="H44" s="10"/>
      <c r="I44" s="14"/>
      <c r="J44" s="58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7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</row>
    <row r="45" spans="1:78" ht="7.5" customHeight="1">
      <c r="A45" s="1"/>
      <c r="B45" s="23"/>
      <c r="C45" s="19"/>
      <c r="D45" s="19"/>
      <c r="E45" s="19"/>
      <c r="F45" s="33"/>
      <c r="G45" s="63"/>
      <c r="H45" s="19"/>
      <c r="I45" s="33"/>
      <c r="J45" s="18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20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</row>
    <row r="46" spans="1:78" ht="7.5" customHeight="1">
      <c r="A46" s="1"/>
      <c r="B46" s="60"/>
      <c r="C46" s="56"/>
      <c r="D46" s="56"/>
      <c r="E46" s="56"/>
      <c r="F46" s="61"/>
      <c r="G46" s="64"/>
      <c r="H46" s="56"/>
      <c r="I46" s="61"/>
      <c r="J46" s="55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7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</row>
    <row r="47" spans="1:78" ht="7.5" customHeight="1">
      <c r="A47" s="1"/>
      <c r="B47" s="59"/>
      <c r="C47" s="10"/>
      <c r="D47" s="10"/>
      <c r="E47" s="10"/>
      <c r="F47" s="14"/>
      <c r="G47" s="62"/>
      <c r="H47" s="10"/>
      <c r="I47" s="14"/>
      <c r="J47" s="58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7"/>
      <c r="AM47" s="1"/>
      <c r="AN47" s="1"/>
      <c r="AO47" s="1"/>
      <c r="AP47" s="42" t="s">
        <v>34</v>
      </c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8"/>
    </row>
    <row r="48" spans="1:78" ht="7.5" customHeight="1">
      <c r="A48" s="1"/>
      <c r="B48" s="23"/>
      <c r="C48" s="19"/>
      <c r="D48" s="19"/>
      <c r="E48" s="19"/>
      <c r="F48" s="33"/>
      <c r="G48" s="63"/>
      <c r="H48" s="19"/>
      <c r="I48" s="33"/>
      <c r="J48" s="18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20"/>
      <c r="AM48" s="1"/>
      <c r="AN48" s="1"/>
      <c r="AO48" s="1"/>
      <c r="AP48" s="23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20"/>
    </row>
    <row r="49" spans="1:78" ht="7.5" customHeight="1">
      <c r="A49" s="1"/>
      <c r="B49" s="60"/>
      <c r="C49" s="56"/>
      <c r="D49" s="56"/>
      <c r="E49" s="56"/>
      <c r="F49" s="61"/>
      <c r="G49" s="64"/>
      <c r="H49" s="56"/>
      <c r="I49" s="61"/>
      <c r="J49" s="55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7"/>
      <c r="AM49" s="1"/>
      <c r="AN49" s="1"/>
      <c r="AO49" s="1"/>
      <c r="AP49" s="23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20"/>
    </row>
    <row r="50" spans="1:78" ht="7.5" customHeight="1">
      <c r="A50" s="1"/>
      <c r="B50" s="59"/>
      <c r="C50" s="10"/>
      <c r="D50" s="10"/>
      <c r="E50" s="10"/>
      <c r="F50" s="14"/>
      <c r="G50" s="62"/>
      <c r="H50" s="10"/>
      <c r="I50" s="14"/>
      <c r="J50" s="58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7"/>
      <c r="AM50" s="1"/>
      <c r="AN50" s="1"/>
      <c r="AO50" s="1"/>
      <c r="AP50" s="70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20"/>
    </row>
    <row r="51" spans="1:78" ht="7.5" customHeight="1">
      <c r="A51" s="1"/>
      <c r="B51" s="23"/>
      <c r="C51" s="19"/>
      <c r="D51" s="19"/>
      <c r="E51" s="19"/>
      <c r="F51" s="33"/>
      <c r="G51" s="63"/>
      <c r="H51" s="19"/>
      <c r="I51" s="33"/>
      <c r="J51" s="18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20"/>
      <c r="AM51" s="1"/>
      <c r="AN51" s="1"/>
      <c r="AO51" s="1"/>
      <c r="AP51" s="23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20"/>
    </row>
    <row r="52" spans="1:78" ht="7.5" customHeight="1">
      <c r="A52" s="1"/>
      <c r="B52" s="60"/>
      <c r="C52" s="56"/>
      <c r="D52" s="56"/>
      <c r="E52" s="56"/>
      <c r="F52" s="61"/>
      <c r="G52" s="64"/>
      <c r="H52" s="56"/>
      <c r="I52" s="61"/>
      <c r="J52" s="55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7"/>
      <c r="AM52" s="1"/>
      <c r="AN52" s="1"/>
      <c r="AO52" s="1"/>
      <c r="AP52" s="23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20"/>
    </row>
    <row r="53" spans="1:78" ht="7.5" customHeight="1">
      <c r="A53" s="1"/>
      <c r="B53" s="59"/>
      <c r="C53" s="10"/>
      <c r="D53" s="10"/>
      <c r="E53" s="10"/>
      <c r="F53" s="14"/>
      <c r="G53" s="62"/>
      <c r="H53" s="10"/>
      <c r="I53" s="14"/>
      <c r="J53" s="71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7"/>
      <c r="AM53" s="1"/>
      <c r="AN53" s="1"/>
      <c r="AO53" s="1"/>
      <c r="AP53" s="23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20"/>
    </row>
    <row r="54" spans="1:78" ht="7.5" customHeight="1">
      <c r="A54" s="1"/>
      <c r="B54" s="23"/>
      <c r="C54" s="19"/>
      <c r="D54" s="19"/>
      <c r="E54" s="19"/>
      <c r="F54" s="33"/>
      <c r="G54" s="63"/>
      <c r="H54" s="19"/>
      <c r="I54" s="33"/>
      <c r="J54" s="18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20"/>
      <c r="AM54" s="1"/>
      <c r="AN54" s="1"/>
      <c r="AO54" s="1"/>
      <c r="AP54" s="23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20"/>
    </row>
    <row r="55" spans="1:78" ht="7.5" customHeight="1">
      <c r="A55" s="1"/>
      <c r="B55" s="60"/>
      <c r="C55" s="56"/>
      <c r="D55" s="56"/>
      <c r="E55" s="56"/>
      <c r="F55" s="61"/>
      <c r="G55" s="64"/>
      <c r="H55" s="56"/>
      <c r="I55" s="61"/>
      <c r="J55" s="55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7"/>
      <c r="AM55" s="1"/>
      <c r="AN55" s="1"/>
      <c r="AO55" s="1"/>
      <c r="AP55" s="23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20"/>
    </row>
    <row r="56" spans="1:78" ht="7.5" customHeight="1">
      <c r="A56" s="1"/>
      <c r="B56" s="59"/>
      <c r="C56" s="10"/>
      <c r="D56" s="10"/>
      <c r="E56" s="10"/>
      <c r="F56" s="14"/>
      <c r="G56" s="62"/>
      <c r="H56" s="10"/>
      <c r="I56" s="14"/>
      <c r="J56" s="58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7"/>
      <c r="AM56" s="1"/>
      <c r="AN56" s="1"/>
      <c r="AO56" s="1"/>
      <c r="AP56" s="23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20"/>
    </row>
    <row r="57" spans="1:78" ht="7.5" customHeight="1">
      <c r="A57" s="1"/>
      <c r="B57" s="23"/>
      <c r="C57" s="19"/>
      <c r="D57" s="19"/>
      <c r="E57" s="19"/>
      <c r="F57" s="33"/>
      <c r="G57" s="63"/>
      <c r="H57" s="19"/>
      <c r="I57" s="33"/>
      <c r="J57" s="18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20"/>
      <c r="AM57" s="1"/>
      <c r="AN57" s="1"/>
      <c r="AO57" s="1"/>
      <c r="AP57" s="23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20"/>
    </row>
    <row r="58" spans="1:78" ht="7.5" customHeight="1">
      <c r="A58" s="1"/>
      <c r="B58" s="60"/>
      <c r="C58" s="56"/>
      <c r="D58" s="56"/>
      <c r="E58" s="56"/>
      <c r="F58" s="61"/>
      <c r="G58" s="64"/>
      <c r="H58" s="56"/>
      <c r="I58" s="61"/>
      <c r="J58" s="55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7"/>
      <c r="AM58" s="1"/>
      <c r="AN58" s="1"/>
      <c r="AO58" s="1"/>
      <c r="AP58" s="24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41"/>
    </row>
    <row r="59" spans="1:78" ht="7.5" customHeight="1">
      <c r="A59" s="1"/>
      <c r="B59" s="59"/>
      <c r="C59" s="10"/>
      <c r="D59" s="10"/>
      <c r="E59" s="10"/>
      <c r="F59" s="14"/>
      <c r="G59" s="62"/>
      <c r="H59" s="10"/>
      <c r="I59" s="14"/>
      <c r="J59" s="58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7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</row>
    <row r="60" spans="1:78" ht="7.5" customHeight="1">
      <c r="A60" s="1"/>
      <c r="B60" s="23"/>
      <c r="C60" s="19"/>
      <c r="D60" s="19"/>
      <c r="E60" s="19"/>
      <c r="F60" s="33"/>
      <c r="G60" s="63"/>
      <c r="H60" s="19"/>
      <c r="I60" s="33"/>
      <c r="J60" s="18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20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</row>
    <row r="61" spans="1:78" ht="7.5" customHeight="1">
      <c r="A61" s="1"/>
      <c r="B61" s="60"/>
      <c r="C61" s="56"/>
      <c r="D61" s="56"/>
      <c r="E61" s="56"/>
      <c r="F61" s="61"/>
      <c r="G61" s="64"/>
      <c r="H61" s="56"/>
      <c r="I61" s="61"/>
      <c r="J61" s="55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7"/>
      <c r="AM61" s="1"/>
      <c r="AN61" s="1"/>
      <c r="AO61" s="1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</row>
    <row r="62" spans="1:78" ht="7.5" customHeight="1">
      <c r="A62" s="1"/>
      <c r="B62" s="59"/>
      <c r="C62" s="10"/>
      <c r="D62" s="10"/>
      <c r="E62" s="10"/>
      <c r="F62" s="14"/>
      <c r="G62" s="62"/>
      <c r="H62" s="10"/>
      <c r="I62" s="14"/>
      <c r="J62" s="58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7"/>
      <c r="AM62" s="1"/>
      <c r="AN62" s="1"/>
      <c r="AO62" s="1"/>
      <c r="AP62" s="42" t="s">
        <v>35</v>
      </c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8"/>
    </row>
    <row r="63" spans="1:78" ht="7.5" customHeight="1">
      <c r="A63" s="1"/>
      <c r="B63" s="23"/>
      <c r="C63" s="19"/>
      <c r="D63" s="19"/>
      <c r="E63" s="19"/>
      <c r="F63" s="33"/>
      <c r="G63" s="63"/>
      <c r="H63" s="19"/>
      <c r="I63" s="33"/>
      <c r="J63" s="18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20"/>
      <c r="AM63" s="1"/>
      <c r="AN63" s="1"/>
      <c r="AO63" s="1"/>
      <c r="AP63" s="23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20"/>
    </row>
    <row r="64" spans="1:78" ht="7.5" customHeight="1">
      <c r="A64" s="1"/>
      <c r="B64" s="60"/>
      <c r="C64" s="56"/>
      <c r="D64" s="56"/>
      <c r="E64" s="56"/>
      <c r="F64" s="61"/>
      <c r="G64" s="64"/>
      <c r="H64" s="56"/>
      <c r="I64" s="61"/>
      <c r="J64" s="55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7"/>
      <c r="AM64" s="1"/>
      <c r="AN64" s="1"/>
      <c r="AO64" s="1"/>
      <c r="AP64" s="23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20"/>
    </row>
    <row r="65" spans="1:78" ht="7.5" customHeight="1">
      <c r="A65" s="1"/>
      <c r="B65" s="59"/>
      <c r="C65" s="10"/>
      <c r="D65" s="10"/>
      <c r="E65" s="10"/>
      <c r="F65" s="14"/>
      <c r="G65" s="62"/>
      <c r="H65" s="10"/>
      <c r="I65" s="14"/>
      <c r="J65" s="58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7"/>
      <c r="AM65" s="1"/>
      <c r="AN65" s="1"/>
      <c r="AO65" s="1"/>
      <c r="AP65" s="72" t="s">
        <v>37</v>
      </c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20"/>
    </row>
    <row r="66" spans="1:78" ht="7.5" customHeight="1">
      <c r="A66" s="1"/>
      <c r="B66" s="23"/>
      <c r="C66" s="19"/>
      <c r="D66" s="19"/>
      <c r="E66" s="19"/>
      <c r="F66" s="33"/>
      <c r="G66" s="63"/>
      <c r="H66" s="19"/>
      <c r="I66" s="33"/>
      <c r="J66" s="18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20"/>
      <c r="AM66" s="1"/>
      <c r="AN66" s="1"/>
      <c r="AO66" s="1"/>
      <c r="AP66" s="23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20"/>
    </row>
    <row r="67" spans="1:78" ht="7.5" customHeight="1">
      <c r="A67" s="1"/>
      <c r="B67" s="60"/>
      <c r="C67" s="56"/>
      <c r="D67" s="56"/>
      <c r="E67" s="56"/>
      <c r="F67" s="61"/>
      <c r="G67" s="64"/>
      <c r="H67" s="56"/>
      <c r="I67" s="61"/>
      <c r="J67" s="55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7"/>
      <c r="AM67" s="1"/>
      <c r="AN67" s="1"/>
      <c r="AO67" s="1"/>
      <c r="AP67" s="23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20"/>
    </row>
    <row r="68" spans="1:78" ht="7.5" customHeight="1">
      <c r="A68" s="1"/>
      <c r="B68" s="59"/>
      <c r="C68" s="10"/>
      <c r="D68" s="10"/>
      <c r="E68" s="10"/>
      <c r="F68" s="14"/>
      <c r="G68" s="62"/>
      <c r="H68" s="10"/>
      <c r="I68" s="14"/>
      <c r="J68" s="73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7"/>
      <c r="AM68" s="1"/>
      <c r="AN68" s="1"/>
      <c r="AO68" s="1"/>
      <c r="AP68" s="23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20"/>
    </row>
    <row r="69" spans="1:78" ht="7.5" customHeight="1">
      <c r="A69" s="1"/>
      <c r="B69" s="23"/>
      <c r="C69" s="19"/>
      <c r="D69" s="19"/>
      <c r="E69" s="19"/>
      <c r="F69" s="33"/>
      <c r="G69" s="63"/>
      <c r="H69" s="19"/>
      <c r="I69" s="33"/>
      <c r="J69" s="18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20"/>
      <c r="AM69" s="1"/>
      <c r="AN69" s="1"/>
      <c r="AO69" s="1"/>
      <c r="AP69" s="23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20"/>
    </row>
    <row r="70" spans="1:78" ht="7.5" customHeight="1">
      <c r="A70" s="1"/>
      <c r="B70" s="60"/>
      <c r="C70" s="56"/>
      <c r="D70" s="56"/>
      <c r="E70" s="56"/>
      <c r="F70" s="61"/>
      <c r="G70" s="64"/>
      <c r="H70" s="56"/>
      <c r="I70" s="61"/>
      <c r="J70" s="55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7"/>
      <c r="AM70" s="1"/>
      <c r="AN70" s="1"/>
      <c r="AO70" s="1"/>
      <c r="AP70" s="23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20"/>
    </row>
    <row r="71" spans="1:78" ht="7.5" customHeight="1">
      <c r="A71" s="1"/>
      <c r="B71" s="59"/>
      <c r="C71" s="10"/>
      <c r="D71" s="10"/>
      <c r="E71" s="10"/>
      <c r="F71" s="14"/>
      <c r="G71" s="62"/>
      <c r="H71" s="10"/>
      <c r="I71" s="14"/>
      <c r="J71" s="58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7"/>
      <c r="AM71" s="1"/>
      <c r="AN71" s="1"/>
      <c r="AO71" s="1"/>
      <c r="AP71" s="23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20"/>
    </row>
    <row r="72" spans="1:78" ht="7.5" customHeight="1">
      <c r="A72" s="1"/>
      <c r="B72" s="23"/>
      <c r="C72" s="19"/>
      <c r="D72" s="19"/>
      <c r="E72" s="19"/>
      <c r="F72" s="33"/>
      <c r="G72" s="63"/>
      <c r="H72" s="19"/>
      <c r="I72" s="33"/>
      <c r="J72" s="18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20"/>
      <c r="AM72" s="1"/>
      <c r="AN72" s="1"/>
      <c r="AO72" s="1"/>
      <c r="AP72" s="23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20"/>
    </row>
    <row r="73" spans="1:78" ht="7.5" customHeight="1">
      <c r="A73" s="1"/>
      <c r="B73" s="60"/>
      <c r="C73" s="56"/>
      <c r="D73" s="56"/>
      <c r="E73" s="56"/>
      <c r="F73" s="61"/>
      <c r="G73" s="64"/>
      <c r="H73" s="56"/>
      <c r="I73" s="61"/>
      <c r="J73" s="55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7"/>
      <c r="AM73" s="1"/>
      <c r="AN73" s="1"/>
      <c r="AO73" s="1"/>
      <c r="AP73" s="24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41"/>
    </row>
    <row r="74" spans="1:78" ht="7.5" customHeight="1">
      <c r="A74" s="1"/>
      <c r="B74" s="76"/>
      <c r="C74" s="19"/>
      <c r="D74" s="19"/>
      <c r="E74" s="19"/>
      <c r="F74" s="33"/>
      <c r="G74" s="77"/>
      <c r="H74" s="19"/>
      <c r="I74" s="33"/>
      <c r="J74" s="74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20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</row>
    <row r="75" spans="1:78" ht="7.5" customHeight="1">
      <c r="A75" s="1"/>
      <c r="B75" s="23"/>
      <c r="C75" s="19"/>
      <c r="D75" s="19"/>
      <c r="E75" s="19"/>
      <c r="F75" s="33"/>
      <c r="G75" s="63"/>
      <c r="H75" s="19"/>
      <c r="I75" s="33"/>
      <c r="J75" s="18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20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</row>
    <row r="76" spans="1:78" ht="7.5" customHeight="1">
      <c r="A76" s="1"/>
      <c r="B76" s="60"/>
      <c r="C76" s="56"/>
      <c r="D76" s="56"/>
      <c r="E76" s="56"/>
      <c r="F76" s="61"/>
      <c r="G76" s="64"/>
      <c r="H76" s="56"/>
      <c r="I76" s="61"/>
      <c r="J76" s="55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7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</row>
    <row r="77" spans="1:78" ht="7.5" customHeight="1">
      <c r="A77" s="1"/>
      <c r="B77" s="59"/>
      <c r="C77" s="10"/>
      <c r="D77" s="10"/>
      <c r="E77" s="10"/>
      <c r="F77" s="14"/>
      <c r="G77" s="62"/>
      <c r="H77" s="10"/>
      <c r="I77" s="14"/>
      <c r="J77" s="58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7"/>
      <c r="AM77" s="1"/>
      <c r="AN77" s="1"/>
      <c r="AO77" s="1"/>
      <c r="AP77" s="42" t="s">
        <v>36</v>
      </c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8"/>
    </row>
    <row r="78" spans="1:78" ht="7.5" customHeight="1">
      <c r="A78" s="1"/>
      <c r="B78" s="23"/>
      <c r="C78" s="19"/>
      <c r="D78" s="19"/>
      <c r="E78" s="19"/>
      <c r="F78" s="33"/>
      <c r="G78" s="63"/>
      <c r="H78" s="19"/>
      <c r="I78" s="33"/>
      <c r="J78" s="18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20"/>
      <c r="AM78" s="1"/>
      <c r="AN78" s="1"/>
      <c r="AO78" s="1"/>
      <c r="AP78" s="23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20"/>
    </row>
    <row r="79" spans="1:78" ht="7.5" customHeight="1">
      <c r="A79" s="1"/>
      <c r="B79" s="60"/>
      <c r="C79" s="56"/>
      <c r="D79" s="56"/>
      <c r="E79" s="56"/>
      <c r="F79" s="61"/>
      <c r="G79" s="64"/>
      <c r="H79" s="56"/>
      <c r="I79" s="61"/>
      <c r="J79" s="55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7"/>
      <c r="AM79" s="1"/>
      <c r="AN79" s="1"/>
      <c r="AO79" s="1"/>
      <c r="AP79" s="23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20"/>
    </row>
    <row r="80" spans="1:78" ht="7.5" customHeight="1">
      <c r="A80" s="1"/>
      <c r="B80" s="59"/>
      <c r="C80" s="10"/>
      <c r="D80" s="10"/>
      <c r="E80" s="10"/>
      <c r="F80" s="14"/>
      <c r="G80" s="62"/>
      <c r="H80" s="10"/>
      <c r="I80" s="14"/>
      <c r="J80" s="58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7"/>
      <c r="AM80" s="1"/>
      <c r="AN80" s="1"/>
      <c r="AO80" s="1"/>
      <c r="AP80" s="7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20"/>
    </row>
    <row r="81" spans="1:78" ht="7.5" customHeight="1">
      <c r="A81" s="1"/>
      <c r="B81" s="23"/>
      <c r="C81" s="19"/>
      <c r="D81" s="19"/>
      <c r="E81" s="19"/>
      <c r="F81" s="33"/>
      <c r="G81" s="63"/>
      <c r="H81" s="19"/>
      <c r="I81" s="33"/>
      <c r="J81" s="18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20"/>
      <c r="AM81" s="1"/>
      <c r="AN81" s="1"/>
      <c r="AO81" s="1"/>
      <c r="AP81" s="23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20"/>
    </row>
    <row r="82" spans="1:78" ht="7.5" customHeight="1">
      <c r="A82" s="1"/>
      <c r="B82" s="60"/>
      <c r="C82" s="56"/>
      <c r="D82" s="56"/>
      <c r="E82" s="56"/>
      <c r="F82" s="61"/>
      <c r="G82" s="64"/>
      <c r="H82" s="56"/>
      <c r="I82" s="61"/>
      <c r="J82" s="55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7"/>
      <c r="AM82" s="1"/>
      <c r="AN82" s="1"/>
      <c r="AO82" s="1"/>
      <c r="AP82" s="23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20"/>
    </row>
    <row r="83" spans="1:78" ht="7.5" customHeight="1">
      <c r="A83" s="1"/>
      <c r="B83" s="59"/>
      <c r="C83" s="10"/>
      <c r="D83" s="10"/>
      <c r="E83" s="10"/>
      <c r="F83" s="14"/>
      <c r="G83" s="62"/>
      <c r="H83" s="10"/>
      <c r="I83" s="14"/>
      <c r="J83" s="58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7"/>
      <c r="AM83" s="1"/>
      <c r="AN83" s="1"/>
      <c r="AO83" s="1"/>
      <c r="AP83" s="23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20"/>
    </row>
    <row r="84" spans="1:78" ht="7.5" customHeight="1">
      <c r="A84" s="1"/>
      <c r="B84" s="23"/>
      <c r="C84" s="19"/>
      <c r="D84" s="19"/>
      <c r="E84" s="19"/>
      <c r="F84" s="33"/>
      <c r="G84" s="63"/>
      <c r="H84" s="19"/>
      <c r="I84" s="33"/>
      <c r="J84" s="18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20"/>
      <c r="AM84" s="1"/>
      <c r="AN84" s="1"/>
      <c r="AO84" s="1"/>
      <c r="AP84" s="23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20"/>
    </row>
    <row r="85" spans="1:78" ht="7.5" customHeight="1">
      <c r="A85" s="1"/>
      <c r="B85" s="60"/>
      <c r="C85" s="56"/>
      <c r="D85" s="56"/>
      <c r="E85" s="56"/>
      <c r="F85" s="61"/>
      <c r="G85" s="64"/>
      <c r="H85" s="56"/>
      <c r="I85" s="61"/>
      <c r="J85" s="55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7"/>
      <c r="AM85" s="1"/>
      <c r="AN85" s="1"/>
      <c r="AO85" s="1"/>
      <c r="AP85" s="23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20"/>
    </row>
    <row r="86" spans="1:78" ht="7.5" customHeight="1">
      <c r="A86" s="1"/>
      <c r="B86" s="59"/>
      <c r="C86" s="10"/>
      <c r="D86" s="10"/>
      <c r="E86" s="10"/>
      <c r="F86" s="14"/>
      <c r="G86" s="62"/>
      <c r="H86" s="10"/>
      <c r="I86" s="14"/>
      <c r="J86" s="58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7"/>
      <c r="AM86" s="1"/>
      <c r="AN86" s="1"/>
      <c r="AO86" s="1"/>
      <c r="AP86" s="23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20"/>
    </row>
    <row r="87" spans="1:78" ht="7.5" customHeight="1">
      <c r="A87" s="1"/>
      <c r="B87" s="23"/>
      <c r="C87" s="19"/>
      <c r="D87" s="19"/>
      <c r="E87" s="19"/>
      <c r="F87" s="33"/>
      <c r="G87" s="63"/>
      <c r="H87" s="19"/>
      <c r="I87" s="33"/>
      <c r="J87" s="18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20"/>
      <c r="AM87" s="1"/>
      <c r="AN87" s="1"/>
      <c r="AO87" s="1"/>
      <c r="AP87" s="23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20"/>
    </row>
    <row r="88" spans="1:78" ht="7.5" customHeight="1">
      <c r="A88" s="1"/>
      <c r="B88" s="60"/>
      <c r="C88" s="56"/>
      <c r="D88" s="56"/>
      <c r="E88" s="56"/>
      <c r="F88" s="61"/>
      <c r="G88" s="64"/>
      <c r="H88" s="56"/>
      <c r="I88" s="61"/>
      <c r="J88" s="55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7"/>
      <c r="AM88" s="1"/>
      <c r="AN88" s="1"/>
      <c r="AO88" s="1"/>
      <c r="AP88" s="23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20"/>
    </row>
    <row r="89" spans="1:78" ht="7.5" customHeight="1">
      <c r="A89" s="1"/>
      <c r="B89" s="59"/>
      <c r="C89" s="10"/>
      <c r="D89" s="10"/>
      <c r="E89" s="10"/>
      <c r="F89" s="14"/>
      <c r="G89" s="75"/>
      <c r="H89" s="10"/>
      <c r="I89" s="14"/>
      <c r="J89" s="58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7"/>
      <c r="AM89" s="1"/>
      <c r="AN89" s="1"/>
      <c r="AO89" s="1"/>
      <c r="AP89" s="23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20"/>
    </row>
    <row r="90" spans="1:78" ht="7.5" customHeight="1">
      <c r="A90" s="1"/>
      <c r="B90" s="23"/>
      <c r="C90" s="19"/>
      <c r="D90" s="19"/>
      <c r="E90" s="19"/>
      <c r="F90" s="33"/>
      <c r="G90" s="19"/>
      <c r="H90" s="19"/>
      <c r="I90" s="33"/>
      <c r="J90" s="18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20"/>
      <c r="AM90" s="1"/>
      <c r="AN90" s="1"/>
      <c r="AO90" s="1"/>
      <c r="AP90" s="23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20"/>
    </row>
    <row r="91" spans="1:78" ht="7.5" customHeight="1">
      <c r="A91" s="1"/>
      <c r="B91" s="24"/>
      <c r="C91" s="25"/>
      <c r="D91" s="25"/>
      <c r="E91" s="25"/>
      <c r="F91" s="35"/>
      <c r="G91" s="25"/>
      <c r="H91" s="25"/>
      <c r="I91" s="35"/>
      <c r="J91" s="34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41"/>
      <c r="AM91" s="1"/>
      <c r="AN91" s="1"/>
      <c r="AO91" s="1"/>
      <c r="AP91" s="24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41"/>
    </row>
    <row r="92" spans="1:78" ht="7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</row>
    <row r="93" spans="1:78" ht="7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</row>
    <row r="94" spans="1:78" ht="7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</row>
    <row r="95" spans="1:78" ht="7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</row>
    <row r="96" spans="1:78" ht="7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</row>
    <row r="97" spans="1:78" ht="7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</row>
    <row r="98" spans="1:78" ht="7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</row>
    <row r="99" spans="1:78" ht="7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</row>
    <row r="100" spans="1:78" ht="7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</row>
    <row r="101" spans="1:78" ht="7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</row>
    <row r="102" spans="1:78" ht="7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</row>
    <row r="103" spans="1:78" ht="7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</row>
    <row r="104" spans="1:78" ht="7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</row>
    <row r="105" spans="1:78" ht="7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</row>
    <row r="106" spans="1:78" ht="7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</row>
    <row r="107" spans="1:78" ht="7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</row>
    <row r="108" spans="1:78" ht="7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</row>
    <row r="109" spans="1:78" ht="7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</row>
    <row r="110" spans="1:78" ht="7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</row>
    <row r="111" spans="1:78" ht="7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</row>
    <row r="112" spans="1:78" ht="7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</row>
    <row r="113" spans="1:78" ht="7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</row>
    <row r="114" spans="1:78" ht="7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</row>
    <row r="115" spans="1:78" ht="7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</row>
    <row r="116" spans="1:78" ht="7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</row>
    <row r="117" spans="1:78" ht="7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</row>
    <row r="118" spans="1:78" ht="7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</row>
    <row r="119" spans="1:78" ht="7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</row>
    <row r="120" spans="1:78" ht="7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</row>
    <row r="121" spans="1:78" ht="7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</row>
    <row r="122" spans="1:78" ht="7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</row>
    <row r="123" spans="1:78" ht="7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</row>
    <row r="124" spans="1:78" ht="7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</row>
    <row r="125" spans="1:78" ht="7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</row>
    <row r="126" spans="1:78" ht="7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</row>
    <row r="127" spans="1:78" ht="7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</row>
    <row r="128" spans="1:78" ht="7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</row>
    <row r="129" spans="1:78" ht="7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</row>
    <row r="130" spans="1:78" ht="7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</row>
    <row r="131" spans="1:78" ht="7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</row>
    <row r="132" spans="1:78" ht="7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</row>
    <row r="133" spans="1:78" ht="7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</row>
    <row r="134" spans="1:78" ht="7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</row>
    <row r="135" spans="1:78" ht="7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</row>
    <row r="136" spans="1:78" ht="7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</row>
    <row r="137" spans="1:78" ht="7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</row>
    <row r="138" spans="1:78" ht="7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</row>
    <row r="139" spans="1:78" ht="7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</row>
    <row r="140" spans="1:78" ht="7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</row>
    <row r="141" spans="1:78" ht="7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</row>
    <row r="142" spans="1:78" ht="7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</row>
    <row r="143" spans="1:78" ht="7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</row>
    <row r="144" spans="1:78" ht="7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</row>
    <row r="145" spans="1:78" ht="7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</row>
    <row r="146" spans="1:78" ht="7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</row>
    <row r="147" spans="1:78" ht="7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</row>
    <row r="148" spans="1:78" ht="7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</row>
    <row r="149" spans="1:78" ht="7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</row>
    <row r="150" spans="1:78" ht="7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</row>
    <row r="151" spans="1:78" ht="7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</row>
    <row r="152" spans="1:78" ht="7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</row>
    <row r="153" spans="1:78" ht="7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</row>
    <row r="154" spans="1:78" ht="7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</row>
    <row r="155" spans="1:78" ht="7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</row>
    <row r="156" spans="1:78" ht="7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</row>
    <row r="157" spans="1:78" ht="7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</row>
    <row r="158" spans="1:78" ht="7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</row>
    <row r="159" spans="1:78" ht="7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</row>
    <row r="160" spans="1:78" ht="7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</row>
    <row r="161" spans="1:78" ht="7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</row>
    <row r="162" spans="1:78" ht="7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</row>
    <row r="163" spans="1:78" ht="7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</row>
    <row r="164" spans="1:78" ht="7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</row>
    <row r="165" spans="1:78" ht="7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</row>
    <row r="166" spans="1:78" ht="7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</row>
    <row r="167" spans="1:78" ht="7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</row>
    <row r="168" spans="1:78" ht="7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</row>
    <row r="169" spans="1:78" ht="7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</row>
    <row r="170" spans="1:78" ht="7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</row>
    <row r="171" spans="1:78" ht="7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</row>
    <row r="172" spans="1:78" ht="7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</row>
    <row r="173" spans="1:78" ht="7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</row>
    <row r="174" spans="1:78" ht="7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</row>
    <row r="175" spans="1:78" ht="7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</row>
    <row r="176" spans="1:78" ht="7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</row>
    <row r="177" spans="1:78" ht="7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</row>
    <row r="178" spans="1:78" ht="7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</row>
    <row r="179" spans="1:78" ht="7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</row>
    <row r="180" spans="1:78" ht="7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</row>
    <row r="181" spans="1:78" ht="7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</row>
    <row r="182" spans="1:78" ht="7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</row>
    <row r="183" spans="1:78" ht="7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</row>
    <row r="184" spans="1:78" ht="7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</row>
    <row r="185" spans="1:78" ht="7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</row>
    <row r="186" spans="1:78" ht="7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</row>
    <row r="187" spans="1:78" ht="7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</row>
    <row r="188" spans="1:78" ht="7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</row>
    <row r="189" spans="1:78" ht="7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</row>
    <row r="190" spans="1:78" ht="7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</row>
    <row r="191" spans="1:78" ht="7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</row>
    <row r="192" spans="1:78" ht="7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</row>
    <row r="193" spans="1:78" ht="7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</row>
    <row r="194" spans="1:78" ht="7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</row>
    <row r="195" spans="1:78" ht="7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</row>
    <row r="196" spans="1:78" ht="7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</row>
    <row r="197" spans="1:78" ht="7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</row>
    <row r="198" spans="1:78" ht="7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</row>
    <row r="199" spans="1:78" ht="7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</row>
    <row r="200" spans="1:78" ht="7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</row>
    <row r="201" spans="1:78" ht="7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</row>
    <row r="202" spans="1:78" ht="7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</row>
    <row r="203" spans="1:78" ht="7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</row>
    <row r="204" spans="1:78" ht="7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</row>
    <row r="205" spans="1:78" ht="7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</row>
    <row r="206" spans="1:78" ht="7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</row>
    <row r="207" spans="1:78" ht="7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</row>
    <row r="208" spans="1:78" ht="7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</row>
    <row r="209" spans="1:78" ht="7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</row>
    <row r="210" spans="1:78" ht="7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</row>
    <row r="211" spans="1:78" ht="7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</row>
    <row r="212" spans="1:78" ht="7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</row>
    <row r="213" spans="1:78" ht="7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</row>
    <row r="214" spans="1:78" ht="7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</row>
    <row r="215" spans="1:78" ht="7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</row>
    <row r="216" spans="1:78" ht="7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</row>
    <row r="217" spans="1:78" ht="7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</row>
    <row r="218" spans="1:78" ht="7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</row>
    <row r="219" spans="1:78" ht="7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</row>
    <row r="220" spans="1:78" ht="7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</row>
    <row r="221" spans="1:78" ht="7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</row>
    <row r="222" spans="1:78" ht="7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</row>
    <row r="223" spans="1:78" ht="7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</row>
    <row r="224" spans="1:78" ht="7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</row>
    <row r="225" spans="1:78" ht="7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</row>
    <row r="226" spans="1:78" ht="7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</row>
    <row r="227" spans="1:78" ht="7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</row>
    <row r="228" spans="1:78" ht="7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</row>
    <row r="229" spans="1:78" ht="7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</row>
    <row r="230" spans="1:78" ht="7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</row>
    <row r="231" spans="1:78" ht="7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</row>
    <row r="232" spans="1:78" ht="7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</row>
    <row r="233" spans="1:78" ht="7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</row>
    <row r="234" spans="1:78" ht="7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</row>
    <row r="235" spans="1:78" ht="7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</row>
    <row r="236" spans="1:78" ht="7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</row>
    <row r="237" spans="1:78" ht="7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</row>
    <row r="238" spans="1:78" ht="7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</row>
    <row r="239" spans="1:78" ht="7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</row>
    <row r="240" spans="1:78" ht="7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</row>
    <row r="241" spans="1:78" ht="7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</row>
    <row r="242" spans="1:78" ht="7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</row>
    <row r="243" spans="1:78" ht="7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</row>
    <row r="244" spans="1:78" ht="7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</row>
    <row r="245" spans="1:78" ht="7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</row>
    <row r="246" spans="1:78" ht="7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</row>
    <row r="247" spans="1:78" ht="7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</row>
    <row r="248" spans="1:78" ht="7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</row>
    <row r="249" spans="1:78" ht="7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</row>
    <row r="250" spans="1:78" ht="7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</row>
    <row r="251" spans="1:78" ht="7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</row>
    <row r="252" spans="1:78" ht="7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</row>
    <row r="253" spans="1:78" ht="7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</row>
    <row r="254" spans="1:78" ht="7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</row>
    <row r="255" spans="1:78" ht="7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</row>
    <row r="256" spans="1:78" ht="7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</row>
    <row r="257" spans="1:78" ht="7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</row>
    <row r="258" spans="1:78" ht="7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</row>
    <row r="259" spans="1:78" ht="7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</row>
    <row r="260" spans="1:78" ht="7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</row>
    <row r="261" spans="1:78" ht="7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</row>
    <row r="262" spans="1:78" ht="7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</row>
    <row r="263" spans="1:78" ht="7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</row>
    <row r="264" spans="1:78" ht="7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</row>
    <row r="265" spans="1:78" ht="7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</row>
    <row r="266" spans="1:78" ht="7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</row>
    <row r="267" spans="1:78" ht="7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</row>
    <row r="268" spans="1:78" ht="7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</row>
    <row r="269" spans="1:78" ht="7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</row>
    <row r="270" spans="1:78" ht="7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</row>
    <row r="271" spans="1:78" ht="7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</row>
    <row r="272" spans="1:78" ht="7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</row>
    <row r="273" spans="1:78" ht="7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</row>
    <row r="274" spans="1:78" ht="7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</row>
    <row r="275" spans="1:78" ht="7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</row>
    <row r="276" spans="1:78" ht="7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</row>
    <row r="277" spans="1:78" ht="7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</row>
    <row r="278" spans="1:78" ht="7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</row>
    <row r="279" spans="1:78" ht="7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</row>
    <row r="280" spans="1:78" ht="7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</row>
    <row r="281" spans="1:78" ht="7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</row>
    <row r="282" spans="1:78" ht="7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</row>
    <row r="283" spans="1:78" ht="7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</row>
    <row r="284" spans="1:78" ht="7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</row>
    <row r="285" spans="1:78" ht="7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</row>
    <row r="286" spans="1:78" ht="7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</row>
    <row r="287" spans="1:78" ht="7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</row>
    <row r="288" spans="1:78" ht="7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</row>
    <row r="289" spans="1:78" ht="7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</row>
    <row r="290" spans="1:78" ht="7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</row>
    <row r="291" spans="1:78" ht="7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</row>
    <row r="292" spans="1:78" ht="7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</row>
    <row r="293" spans="1:78" ht="7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</row>
    <row r="294" spans="1:78" ht="7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</row>
    <row r="295" spans="1:78" ht="7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</row>
    <row r="296" spans="1:78" ht="7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</row>
    <row r="297" spans="1:78" ht="7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</row>
    <row r="298" spans="1:78" ht="7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</row>
    <row r="299" spans="1:78" ht="7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</row>
    <row r="300" spans="1:78" ht="7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</row>
    <row r="301" spans="1:78" ht="7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</row>
    <row r="302" spans="1:78" ht="7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</row>
    <row r="303" spans="1:78" ht="7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</row>
    <row r="304" spans="1:78" ht="7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</row>
    <row r="305" spans="1:78" ht="7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</row>
    <row r="306" spans="1:78" ht="7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</row>
    <row r="307" spans="1:78" ht="7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</row>
    <row r="308" spans="1:78" ht="7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</row>
    <row r="309" spans="1:78" ht="7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</row>
    <row r="310" spans="1:78" ht="7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</row>
    <row r="311" spans="1:78" ht="7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</row>
    <row r="312" spans="1:78" ht="7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</row>
    <row r="313" spans="1:78" ht="7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</row>
    <row r="314" spans="1:78" ht="7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</row>
    <row r="315" spans="1:78" ht="7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</row>
    <row r="316" spans="1:78" ht="7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</row>
    <row r="317" spans="1:78" ht="7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</row>
    <row r="318" spans="1:78" ht="7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</row>
    <row r="319" spans="1:78" ht="7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</row>
    <row r="320" spans="1:78" ht="7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</row>
    <row r="321" spans="1:78" ht="7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</row>
    <row r="322" spans="1:78" ht="7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</row>
    <row r="323" spans="1:78" ht="7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</row>
    <row r="324" spans="1:78" ht="7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</row>
    <row r="325" spans="1:78" ht="7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</row>
    <row r="326" spans="1:78" ht="7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</row>
    <row r="327" spans="1:78" ht="7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</row>
    <row r="328" spans="1:78" ht="7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</row>
    <row r="329" spans="1:78" ht="7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</row>
    <row r="330" spans="1:78" ht="7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</row>
    <row r="331" spans="1:78" ht="7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</row>
    <row r="332" spans="1:78" ht="7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</row>
    <row r="333" spans="1:78" ht="7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</row>
    <row r="334" spans="1:78" ht="7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</row>
    <row r="335" spans="1:78" ht="7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</row>
    <row r="336" spans="1:78" ht="7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</row>
    <row r="337" spans="1:78" ht="7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</row>
    <row r="338" spans="1:78" ht="7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</row>
    <row r="339" spans="1:78" ht="7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</row>
    <row r="340" spans="1:78" ht="7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</row>
    <row r="341" spans="1:78" ht="7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</row>
    <row r="342" spans="1:78" ht="7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</row>
    <row r="343" spans="1:78" ht="7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</row>
    <row r="344" spans="1:78" ht="7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</row>
    <row r="345" spans="1:78" ht="7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</row>
    <row r="346" spans="1:78" ht="7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</row>
    <row r="347" spans="1:78" ht="7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</row>
    <row r="348" spans="1:78" ht="7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</row>
    <row r="349" spans="1:78" ht="7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</row>
    <row r="350" spans="1:78" ht="7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</row>
    <row r="351" spans="1:78" ht="7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</row>
    <row r="352" spans="1:78" ht="7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</row>
    <row r="353" spans="1:78" ht="7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</row>
    <row r="354" spans="1:78" ht="7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</row>
    <row r="355" spans="1:78" ht="7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</row>
    <row r="356" spans="1:78" ht="7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</row>
    <row r="357" spans="1:78" ht="7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</row>
    <row r="358" spans="1:78" ht="7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</row>
    <row r="359" spans="1:78" ht="7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</row>
    <row r="360" spans="1:78" ht="7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</row>
    <row r="361" spans="1:78" ht="7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</row>
    <row r="362" spans="1:78" ht="7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</row>
    <row r="363" spans="1:78" ht="7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</row>
    <row r="364" spans="1:78" ht="7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</row>
    <row r="365" spans="1:78" ht="7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</row>
    <row r="366" spans="1:78" ht="7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</row>
    <row r="367" spans="1:78" ht="7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</row>
    <row r="368" spans="1:78" ht="7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</row>
    <row r="369" spans="1:78" ht="7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</row>
    <row r="370" spans="1:78" ht="7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</row>
    <row r="371" spans="1:78" ht="7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</row>
    <row r="372" spans="1:78" ht="7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</row>
    <row r="373" spans="1:78" ht="7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</row>
    <row r="374" spans="1:78" ht="7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</row>
    <row r="375" spans="1:78" ht="7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</row>
    <row r="376" spans="1:78" ht="7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</row>
    <row r="377" spans="1:78" ht="7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</row>
    <row r="378" spans="1:78" ht="7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</row>
    <row r="379" spans="1:78" ht="7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</row>
    <row r="380" spans="1:78" ht="7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</row>
    <row r="381" spans="1:78" ht="7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</row>
    <row r="382" spans="1:78" ht="7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</row>
    <row r="383" spans="1:78" ht="7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</row>
    <row r="384" spans="1:78" ht="7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</row>
    <row r="385" spans="1:78" ht="7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</row>
    <row r="386" spans="1:78" ht="7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</row>
    <row r="387" spans="1:78" ht="7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</row>
    <row r="388" spans="1:78" ht="7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</row>
    <row r="389" spans="1:78" ht="7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</row>
    <row r="390" spans="1:78" ht="7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</row>
    <row r="391" spans="1:78" ht="7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</row>
    <row r="392" spans="1:78" ht="7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</row>
    <row r="393" spans="1:78" ht="7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</row>
    <row r="394" spans="1:78" ht="7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</row>
    <row r="395" spans="1:78" ht="7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</row>
    <row r="396" spans="1:78" ht="7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</row>
    <row r="397" spans="1:78" ht="7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</row>
    <row r="398" spans="1:78" ht="7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</row>
    <row r="399" spans="1:78" ht="7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</row>
    <row r="400" spans="1:78" ht="7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</row>
    <row r="401" spans="1:78" ht="7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</row>
    <row r="402" spans="1:78" ht="7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</row>
    <row r="403" spans="1:78" ht="7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</row>
    <row r="404" spans="1:78" ht="7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</row>
    <row r="405" spans="1:78" ht="7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</row>
    <row r="406" spans="1:78" ht="7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</row>
    <row r="407" spans="1:78" ht="7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</row>
    <row r="408" spans="1:78" ht="7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</row>
    <row r="409" spans="1:78" ht="7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</row>
    <row r="410" spans="1:78" ht="7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</row>
    <row r="411" spans="1:78" ht="7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</row>
    <row r="412" spans="1:78" ht="7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</row>
    <row r="413" spans="1:78" ht="7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</row>
    <row r="414" spans="1:78" ht="7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</row>
    <row r="415" spans="1:78" ht="7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</row>
    <row r="416" spans="1:78" ht="7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</row>
    <row r="417" spans="1:78" ht="7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</row>
    <row r="418" spans="1:78" ht="7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</row>
    <row r="419" spans="1:78" ht="7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</row>
    <row r="420" spans="1:78" ht="7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</row>
    <row r="421" spans="1:78" ht="7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</row>
    <row r="422" spans="1:78" ht="7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</row>
    <row r="423" spans="1:78" ht="7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</row>
    <row r="424" spans="1:78" ht="7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</row>
    <row r="425" spans="1:78" ht="7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</row>
    <row r="426" spans="1:78" ht="7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</row>
    <row r="427" spans="1:78" ht="7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</row>
    <row r="428" spans="1:78" ht="7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</row>
    <row r="429" spans="1:78" ht="7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</row>
    <row r="430" spans="1:78" ht="7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</row>
    <row r="431" spans="1:78" ht="7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</row>
    <row r="432" spans="1:78" ht="7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</row>
    <row r="433" spans="1:78" ht="7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</row>
    <row r="434" spans="1:78" ht="7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</row>
    <row r="435" spans="1:78" ht="7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</row>
    <row r="436" spans="1:78" ht="7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</row>
    <row r="437" spans="1:78" ht="7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</row>
    <row r="438" spans="1:78" ht="7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</row>
    <row r="439" spans="1:78" ht="7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</row>
    <row r="440" spans="1:78" ht="7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</row>
    <row r="441" spans="1:78" ht="7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</row>
    <row r="442" spans="1:78" ht="7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</row>
    <row r="443" spans="1:78" ht="7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</row>
    <row r="444" spans="1:78" ht="7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</row>
    <row r="445" spans="1:78" ht="7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</row>
    <row r="446" spans="1:78" ht="7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</row>
    <row r="447" spans="1:78" ht="7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</row>
    <row r="448" spans="1:78" ht="7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</row>
    <row r="449" spans="1:78" ht="7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</row>
    <row r="450" spans="1:78" ht="7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</row>
    <row r="451" spans="1:78" ht="7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</row>
    <row r="452" spans="1:78" ht="7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</row>
    <row r="453" spans="1:78" ht="7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</row>
    <row r="454" spans="1:78" ht="7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</row>
    <row r="455" spans="1:78" ht="7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</row>
    <row r="456" spans="1:78" ht="7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</row>
    <row r="457" spans="1:78" ht="7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</row>
    <row r="458" spans="1:78" ht="7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</row>
    <row r="459" spans="1:78" ht="7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</row>
    <row r="460" spans="1:78" ht="7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</row>
    <row r="461" spans="1:78" ht="7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</row>
    <row r="462" spans="1:78" ht="7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</row>
    <row r="463" spans="1:78" ht="7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</row>
    <row r="464" spans="1:78" ht="7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</row>
    <row r="465" spans="1:78" ht="7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</row>
    <row r="466" spans="1:78" ht="7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</row>
    <row r="467" spans="1:78" ht="7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</row>
    <row r="468" spans="1:78" ht="7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</row>
    <row r="469" spans="1:78" ht="7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</row>
    <row r="470" spans="1:78" ht="7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</row>
    <row r="471" spans="1:78" ht="7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</row>
    <row r="472" spans="1:78" ht="7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</row>
    <row r="473" spans="1:78" ht="7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</row>
    <row r="474" spans="1:78" ht="7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</row>
    <row r="475" spans="1:78" ht="7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</row>
    <row r="476" spans="1:78" ht="7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</row>
    <row r="477" spans="1:78" ht="7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</row>
    <row r="478" spans="1:78" ht="7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</row>
    <row r="479" spans="1:78" ht="7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</row>
    <row r="480" spans="1:78" ht="7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</row>
    <row r="481" spans="1:78" ht="7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</row>
    <row r="482" spans="1:78" ht="7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</row>
    <row r="483" spans="1:78" ht="7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</row>
    <row r="484" spans="1:78" ht="7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</row>
    <row r="485" spans="1:78" ht="7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</row>
    <row r="486" spans="1:78" ht="7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</row>
    <row r="487" spans="1:78" ht="7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</row>
    <row r="488" spans="1:78" ht="7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</row>
    <row r="489" spans="1:78" ht="7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</row>
    <row r="490" spans="1:78" ht="7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</row>
    <row r="491" spans="1:78" ht="7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</row>
    <row r="492" spans="1:78" ht="7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</row>
    <row r="493" spans="1:78" ht="7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</row>
    <row r="494" spans="1:78" ht="7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</row>
    <row r="495" spans="1:78" ht="7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</row>
    <row r="496" spans="1:78" ht="7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</row>
    <row r="497" spans="1:78" ht="7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</row>
    <row r="498" spans="1:78" ht="7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</row>
    <row r="499" spans="1:78" ht="7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</row>
    <row r="500" spans="1:78" ht="7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</row>
    <row r="501" spans="1:78" ht="7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</row>
    <row r="502" spans="1:78" ht="7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</row>
    <row r="503" spans="1:78" ht="7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</row>
    <row r="504" spans="1:78" ht="7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</row>
    <row r="505" spans="1:78" ht="7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</row>
    <row r="506" spans="1:78" ht="7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</row>
    <row r="507" spans="1:78" ht="7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</row>
    <row r="508" spans="1:78" ht="7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</row>
    <row r="509" spans="1:78" ht="7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</row>
    <row r="510" spans="1:78" ht="7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</row>
    <row r="511" spans="1:78" ht="7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</row>
    <row r="512" spans="1:78" ht="7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</row>
    <row r="513" spans="1:78" ht="7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</row>
    <row r="514" spans="1:78" ht="7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</row>
    <row r="515" spans="1:78" ht="7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</row>
    <row r="516" spans="1:78" ht="7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</row>
    <row r="517" spans="1:78" ht="7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</row>
    <row r="518" spans="1:78" ht="7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</row>
    <row r="519" spans="1:78" ht="7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</row>
    <row r="520" spans="1:78" ht="7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</row>
    <row r="521" spans="1:78" ht="7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</row>
    <row r="522" spans="1:78" ht="7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</row>
    <row r="523" spans="1:78" ht="7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</row>
    <row r="524" spans="1:78" ht="7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</row>
    <row r="525" spans="1:78" ht="7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</row>
    <row r="526" spans="1:78" ht="7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</row>
    <row r="527" spans="1:78" ht="7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</row>
    <row r="528" spans="1:78" ht="7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</row>
    <row r="529" spans="1:78" ht="7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</row>
    <row r="530" spans="1:78" ht="7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</row>
    <row r="531" spans="1:78" ht="7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</row>
    <row r="532" spans="1:78" ht="7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</row>
    <row r="533" spans="1:78" ht="7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</row>
    <row r="534" spans="1:78" ht="7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</row>
    <row r="535" spans="1:78" ht="7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</row>
    <row r="536" spans="1:78" ht="7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</row>
    <row r="537" spans="1:78" ht="7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</row>
    <row r="538" spans="1:78" ht="7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</row>
    <row r="539" spans="1:78" ht="7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</row>
    <row r="540" spans="1:78" ht="7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</row>
    <row r="541" spans="1:78" ht="7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</row>
    <row r="542" spans="1:78" ht="7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</row>
    <row r="543" spans="1:78" ht="7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</row>
    <row r="544" spans="1:78" ht="7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</row>
    <row r="545" spans="1:78" ht="7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</row>
    <row r="546" spans="1:78" ht="7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</row>
    <row r="547" spans="1:78" ht="7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</row>
    <row r="548" spans="1:78" ht="7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</row>
    <row r="549" spans="1:78" ht="7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</row>
    <row r="550" spans="1:78" ht="7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</row>
    <row r="551" spans="1:78" ht="7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</row>
    <row r="552" spans="1:78" ht="7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</row>
    <row r="553" spans="1:78" ht="7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</row>
    <row r="554" spans="1:78" ht="7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</row>
    <row r="555" spans="1:78" ht="7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</row>
    <row r="556" spans="1:78" ht="7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</row>
    <row r="557" spans="1:78" ht="7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</row>
    <row r="558" spans="1:78" ht="7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</row>
    <row r="559" spans="1:78" ht="7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</row>
    <row r="560" spans="1:78" ht="7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</row>
    <row r="561" spans="1:78" ht="7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</row>
    <row r="562" spans="1:78" ht="7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</row>
    <row r="563" spans="1:78" ht="7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</row>
    <row r="564" spans="1:78" ht="7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</row>
    <row r="565" spans="1:78" ht="7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</row>
    <row r="566" spans="1:78" ht="7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</row>
    <row r="567" spans="1:78" ht="7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</row>
    <row r="568" spans="1:78" ht="7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</row>
    <row r="569" spans="1:78" ht="7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</row>
    <row r="570" spans="1:78" ht="7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</row>
    <row r="571" spans="1:78" ht="7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</row>
    <row r="572" spans="1:78" ht="7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</row>
    <row r="573" spans="1:78" ht="7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</row>
    <row r="574" spans="1:78" ht="7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</row>
    <row r="575" spans="1:78" ht="7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</row>
    <row r="576" spans="1:78" ht="7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</row>
    <row r="577" spans="1:78" ht="7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</row>
    <row r="578" spans="1:78" ht="7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</row>
    <row r="579" spans="1:78" ht="7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</row>
    <row r="580" spans="1:78" ht="7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</row>
    <row r="581" spans="1:78" ht="7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</row>
    <row r="582" spans="1:78" ht="7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</row>
    <row r="583" spans="1:78" ht="7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</row>
    <row r="584" spans="1:78" ht="7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</row>
    <row r="585" spans="1:78" ht="7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</row>
    <row r="586" spans="1:78" ht="7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</row>
    <row r="587" spans="1:78" ht="7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</row>
    <row r="588" spans="1:78" ht="7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</row>
    <row r="589" spans="1:78" ht="7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</row>
    <row r="590" spans="1:78" ht="7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</row>
    <row r="591" spans="1:78" ht="7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</row>
    <row r="592" spans="1:78" ht="7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</row>
    <row r="593" spans="1:78" ht="7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</row>
    <row r="594" spans="1:78" ht="7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</row>
    <row r="595" spans="1:78" ht="7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</row>
    <row r="596" spans="1:78" ht="7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</row>
    <row r="597" spans="1:78" ht="7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</row>
    <row r="598" spans="1:78" ht="7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</row>
    <row r="599" spans="1:78" ht="7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</row>
    <row r="600" spans="1:78" ht="7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</row>
    <row r="601" spans="1:78" ht="7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</row>
    <row r="602" spans="1:78" ht="7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</row>
    <row r="603" spans="1:78" ht="7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</row>
    <row r="604" spans="1:78" ht="7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</row>
    <row r="605" spans="1:78" ht="7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</row>
    <row r="606" spans="1:78" ht="7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</row>
    <row r="607" spans="1:78" ht="7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</row>
    <row r="608" spans="1:78" ht="7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</row>
    <row r="609" spans="1:78" ht="7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</row>
    <row r="610" spans="1:78" ht="7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</row>
    <row r="611" spans="1:78" ht="7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</row>
    <row r="612" spans="1:78" ht="7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</row>
    <row r="613" spans="1:78" ht="7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</row>
    <row r="614" spans="1:78" ht="7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</row>
    <row r="615" spans="1:78" ht="7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</row>
    <row r="616" spans="1:78" ht="7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</row>
    <row r="617" spans="1:78" ht="7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</row>
    <row r="618" spans="1:78" ht="7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</row>
    <row r="619" spans="1:78" ht="7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</row>
    <row r="620" spans="1:78" ht="7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</row>
    <row r="621" spans="1:78" ht="7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</row>
    <row r="622" spans="1:78" ht="7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</row>
    <row r="623" spans="1:78" ht="7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</row>
    <row r="624" spans="1:78" ht="7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</row>
    <row r="625" spans="1:78" ht="7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</row>
    <row r="626" spans="1:78" ht="7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</row>
    <row r="627" spans="1:78" ht="7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</row>
    <row r="628" spans="1:78" ht="7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</row>
    <row r="629" spans="1:78" ht="7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</row>
    <row r="630" spans="1:78" ht="7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</row>
    <row r="631" spans="1:78" ht="7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</row>
    <row r="632" spans="1:78" ht="7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</row>
    <row r="633" spans="1:78" ht="7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</row>
    <row r="634" spans="1:78" ht="7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</row>
    <row r="635" spans="1:78" ht="7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</row>
    <row r="636" spans="1:78" ht="7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</row>
    <row r="637" spans="1:78" ht="7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</row>
    <row r="638" spans="1:78" ht="7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</row>
    <row r="639" spans="1:78" ht="7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</row>
    <row r="640" spans="1:78" ht="7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</row>
    <row r="641" spans="1:78" ht="7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</row>
    <row r="642" spans="1:78" ht="7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</row>
    <row r="643" spans="1:78" ht="7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</row>
    <row r="644" spans="1:78" ht="7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</row>
    <row r="645" spans="1:78" ht="7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</row>
    <row r="646" spans="1:78" ht="7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</row>
    <row r="647" spans="1:78" ht="7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</row>
    <row r="648" spans="1:78" ht="7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</row>
    <row r="649" spans="1:78" ht="7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</row>
    <row r="650" spans="1:78" ht="7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</row>
    <row r="651" spans="1:78" ht="7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</row>
    <row r="652" spans="1:78" ht="7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</row>
    <row r="653" spans="1:78" ht="7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</row>
    <row r="654" spans="1:78" ht="7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</row>
    <row r="655" spans="1:78" ht="7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</row>
    <row r="656" spans="1:78" ht="7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</row>
    <row r="657" spans="1:78" ht="7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</row>
    <row r="658" spans="1:78" ht="7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</row>
    <row r="659" spans="1:78" ht="7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</row>
    <row r="660" spans="1:78" ht="7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</row>
    <row r="661" spans="1:78" ht="7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</row>
    <row r="662" spans="1:78" ht="7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</row>
    <row r="663" spans="1:78" ht="7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</row>
    <row r="664" spans="1:78" ht="7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</row>
    <row r="665" spans="1:78" ht="7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</row>
    <row r="666" spans="1:78" ht="7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</row>
    <row r="667" spans="1:78" ht="7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</row>
    <row r="668" spans="1:78" ht="7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</row>
    <row r="669" spans="1:78" ht="7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</row>
    <row r="670" spans="1:78" ht="7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</row>
    <row r="671" spans="1:78" ht="7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</row>
    <row r="672" spans="1:78" ht="7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</row>
    <row r="673" spans="1:78" ht="7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</row>
    <row r="674" spans="1:78" ht="7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</row>
    <row r="675" spans="1:78" ht="7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</row>
    <row r="676" spans="1:78" ht="7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</row>
    <row r="677" spans="1:78" ht="7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</row>
    <row r="678" spans="1:78" ht="7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</row>
    <row r="679" spans="1:78" ht="7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</row>
    <row r="680" spans="1:78" ht="7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</row>
    <row r="681" spans="1:78" ht="7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</row>
    <row r="682" spans="1:78" ht="7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</row>
    <row r="683" spans="1:78" ht="7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</row>
    <row r="684" spans="1:78" ht="7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</row>
    <row r="685" spans="1:78" ht="7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</row>
    <row r="686" spans="1:78" ht="7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</row>
    <row r="687" spans="1:78" ht="7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</row>
    <row r="688" spans="1:78" ht="7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</row>
    <row r="689" spans="1:78" ht="7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</row>
    <row r="690" spans="1:78" ht="7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</row>
    <row r="691" spans="1:78" ht="7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</row>
    <row r="692" spans="1:78" ht="7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</row>
    <row r="693" spans="1:78" ht="7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</row>
    <row r="694" spans="1:78" ht="7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</row>
    <row r="695" spans="1:78" ht="7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</row>
    <row r="696" spans="1:78" ht="7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</row>
    <row r="697" spans="1:78" ht="7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</row>
    <row r="698" spans="1:78" ht="7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</row>
    <row r="699" spans="1:78" ht="7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</row>
    <row r="700" spans="1:78" ht="7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</row>
    <row r="701" spans="1:78" ht="7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</row>
    <row r="702" spans="1:78" ht="7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</row>
    <row r="703" spans="1:78" ht="7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</row>
    <row r="704" spans="1:78" ht="7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</row>
    <row r="705" spans="1:78" ht="7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</row>
    <row r="706" spans="1:78" ht="7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</row>
    <row r="707" spans="1:78" ht="7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</row>
    <row r="708" spans="1:78" ht="7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</row>
    <row r="709" spans="1:78" ht="7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</row>
    <row r="710" spans="1:78" ht="7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</row>
    <row r="711" spans="1:78" ht="7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</row>
    <row r="712" spans="1:78" ht="7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</row>
    <row r="713" spans="1:78" ht="7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</row>
    <row r="714" spans="1:78" ht="7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</row>
    <row r="715" spans="1:78" ht="7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</row>
    <row r="716" spans="1:78" ht="7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</row>
    <row r="717" spans="1:78" ht="7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</row>
    <row r="718" spans="1:78" ht="7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</row>
    <row r="719" spans="1:78" ht="7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</row>
    <row r="720" spans="1:78" ht="7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</row>
    <row r="721" spans="1:78" ht="7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</row>
    <row r="722" spans="1:78" ht="7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</row>
    <row r="723" spans="1:78" ht="7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</row>
    <row r="724" spans="1:78" ht="7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</row>
    <row r="725" spans="1:78" ht="7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</row>
    <row r="726" spans="1:78" ht="7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</row>
    <row r="727" spans="1:78" ht="7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</row>
    <row r="728" spans="1:78" ht="7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</row>
    <row r="729" spans="1:78" ht="7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</row>
    <row r="730" spans="1:78" ht="7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</row>
    <row r="731" spans="1:78" ht="7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</row>
    <row r="732" spans="1:78" ht="7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</row>
    <row r="733" spans="1:78" ht="7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</row>
    <row r="734" spans="1:78" ht="7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</row>
    <row r="735" spans="1:78" ht="7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</row>
    <row r="736" spans="1:78" ht="7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</row>
    <row r="737" spans="1:78" ht="7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</row>
    <row r="738" spans="1:78" ht="7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</row>
    <row r="739" spans="1:78" ht="7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</row>
    <row r="740" spans="1:78" ht="7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</row>
    <row r="741" spans="1:78" ht="7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</row>
    <row r="742" spans="1:78" ht="7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</row>
    <row r="743" spans="1:78" ht="7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</row>
    <row r="744" spans="1:78" ht="7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</row>
    <row r="745" spans="1:78" ht="7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</row>
    <row r="746" spans="1:78" ht="7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</row>
    <row r="747" spans="1:78" ht="7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</row>
    <row r="748" spans="1:78" ht="7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</row>
    <row r="749" spans="1:78" ht="7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</row>
    <row r="750" spans="1:78" ht="7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</row>
    <row r="751" spans="1:78" ht="7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</row>
    <row r="752" spans="1:78" ht="7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</row>
    <row r="753" spans="1:78" ht="7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</row>
    <row r="754" spans="1:78" ht="7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</row>
    <row r="755" spans="1:78" ht="7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</row>
    <row r="756" spans="1:78" ht="7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</row>
    <row r="757" spans="1:78" ht="7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</row>
    <row r="758" spans="1:78" ht="7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</row>
    <row r="759" spans="1:78" ht="7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</row>
    <row r="760" spans="1:78" ht="7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</row>
    <row r="761" spans="1:78" ht="7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</row>
    <row r="762" spans="1:78" ht="7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</row>
    <row r="763" spans="1:78" ht="7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</row>
    <row r="764" spans="1:78" ht="7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</row>
    <row r="765" spans="1:78" ht="7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</row>
    <row r="766" spans="1:78" ht="7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</row>
    <row r="767" spans="1:78" ht="7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</row>
    <row r="768" spans="1:78" ht="7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</row>
    <row r="769" spans="1:78" ht="7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</row>
    <row r="770" spans="1:78" ht="7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</row>
    <row r="771" spans="1:78" ht="7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</row>
    <row r="772" spans="1:78" ht="7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</row>
    <row r="773" spans="1:78" ht="7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</row>
    <row r="774" spans="1:78" ht="7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</row>
    <row r="775" spans="1:78" ht="7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</row>
    <row r="776" spans="1:78" ht="7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</row>
    <row r="777" spans="1:78" ht="7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</row>
    <row r="778" spans="1:78" ht="7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</row>
    <row r="779" spans="1:78" ht="7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</row>
    <row r="780" spans="1:78" ht="7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</row>
    <row r="781" spans="1:78" ht="7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</row>
    <row r="782" spans="1:78" ht="7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</row>
    <row r="783" spans="1:78" ht="7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</row>
    <row r="784" spans="1:78" ht="7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</row>
    <row r="785" spans="1:78" ht="7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</row>
    <row r="786" spans="1:78" ht="7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</row>
    <row r="787" spans="1:78" ht="7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</row>
    <row r="788" spans="1:78" ht="7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</row>
    <row r="789" spans="1:78" ht="7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</row>
    <row r="790" spans="1:78" ht="7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</row>
    <row r="791" spans="1:78" ht="7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</row>
    <row r="792" spans="1:78" ht="7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</row>
    <row r="793" spans="1:78" ht="7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</row>
    <row r="794" spans="1:78" ht="7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</row>
    <row r="795" spans="1:78" ht="7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</row>
    <row r="796" spans="1:78" ht="7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</row>
    <row r="797" spans="1:78" ht="7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</row>
    <row r="798" spans="1:78" ht="7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</row>
    <row r="799" spans="1:78" ht="7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</row>
    <row r="800" spans="1:78" ht="7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</row>
    <row r="801" spans="1:78" ht="7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</row>
    <row r="802" spans="1:78" ht="7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</row>
    <row r="803" spans="1:78" ht="7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</row>
    <row r="804" spans="1:78" ht="7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</row>
    <row r="805" spans="1:78" ht="7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</row>
    <row r="806" spans="1:78" ht="7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</row>
    <row r="807" spans="1:78" ht="7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</row>
    <row r="808" spans="1:78" ht="7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</row>
    <row r="809" spans="1:78" ht="7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</row>
    <row r="810" spans="1:78" ht="7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</row>
    <row r="811" spans="1:78" ht="7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</row>
    <row r="812" spans="1:78" ht="7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</row>
    <row r="813" spans="1:78" ht="7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</row>
    <row r="814" spans="1:78" ht="7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</row>
    <row r="815" spans="1:78" ht="7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</row>
    <row r="816" spans="1:78" ht="7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</row>
    <row r="817" spans="1:78" ht="7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</row>
    <row r="818" spans="1:78" ht="7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</row>
    <row r="819" spans="1:78" ht="7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</row>
    <row r="820" spans="1:78" ht="7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</row>
    <row r="821" spans="1:78" ht="7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</row>
    <row r="822" spans="1:78" ht="7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</row>
    <row r="823" spans="1:78" ht="7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</row>
    <row r="824" spans="1:78" ht="7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</row>
    <row r="825" spans="1:78" ht="7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</row>
    <row r="826" spans="1:78" ht="7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</row>
    <row r="827" spans="1:78" ht="7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</row>
    <row r="828" spans="1:78" ht="7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</row>
    <row r="829" spans="1:78" ht="7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</row>
    <row r="830" spans="1:78" ht="7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</row>
    <row r="831" spans="1:78" ht="7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</row>
    <row r="832" spans="1:78" ht="7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</row>
    <row r="833" spans="1:78" ht="7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</row>
    <row r="834" spans="1:78" ht="7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</row>
    <row r="835" spans="1:78" ht="7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</row>
    <row r="836" spans="1:78" ht="7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</row>
    <row r="837" spans="1:78" ht="7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</row>
    <row r="838" spans="1:78" ht="7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</row>
    <row r="839" spans="1:78" ht="7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</row>
    <row r="840" spans="1:78" ht="7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</row>
    <row r="841" spans="1:78" ht="7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</row>
    <row r="842" spans="1:78" ht="7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</row>
    <row r="843" spans="1:78" ht="7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</row>
    <row r="844" spans="1:78" ht="7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</row>
    <row r="845" spans="1:78" ht="7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</row>
    <row r="846" spans="1:78" ht="7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</row>
    <row r="847" spans="1:78" ht="7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</row>
    <row r="848" spans="1:78" ht="7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</row>
    <row r="849" spans="1:78" ht="7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</row>
    <row r="850" spans="1:78" ht="7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</row>
    <row r="851" spans="1:78" ht="7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</row>
    <row r="852" spans="1:78" ht="7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</row>
    <row r="853" spans="1:78" ht="7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</row>
    <row r="854" spans="1:78" ht="7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</row>
    <row r="855" spans="1:78" ht="7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</row>
    <row r="856" spans="1:78" ht="7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</row>
    <row r="857" spans="1:78" ht="7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</row>
    <row r="858" spans="1:78" ht="7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</row>
    <row r="859" spans="1:78" ht="7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</row>
    <row r="860" spans="1:78" ht="7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</row>
    <row r="861" spans="1:78" ht="7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</row>
    <row r="862" spans="1:78" ht="7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</row>
    <row r="863" spans="1:78" ht="7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</row>
    <row r="864" spans="1:78" ht="7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</row>
    <row r="865" spans="1:78" ht="7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</row>
    <row r="866" spans="1:78" ht="7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</row>
    <row r="867" spans="1:78" ht="7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</row>
    <row r="868" spans="1:78" ht="7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</row>
    <row r="869" spans="1:78" ht="7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</row>
    <row r="870" spans="1:78" ht="7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</row>
    <row r="871" spans="1:78" ht="7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</row>
    <row r="872" spans="1:78" ht="7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</row>
    <row r="873" spans="1:78" ht="7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</row>
    <row r="874" spans="1:78" ht="7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</row>
    <row r="875" spans="1:78" ht="7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</row>
    <row r="876" spans="1:78" ht="7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</row>
    <row r="877" spans="1:78" ht="7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</row>
    <row r="878" spans="1:78" ht="7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</row>
    <row r="879" spans="1:78" ht="7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</row>
    <row r="880" spans="1:78" ht="7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</row>
    <row r="881" spans="1:78" ht="7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</row>
    <row r="882" spans="1:78" ht="7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</row>
    <row r="883" spans="1:78" ht="7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</row>
    <row r="884" spans="1:78" ht="7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</row>
    <row r="885" spans="1:78" ht="7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</row>
    <row r="886" spans="1:78" ht="7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</row>
    <row r="887" spans="1:78" ht="7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</row>
    <row r="888" spans="1:78" ht="7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</row>
    <row r="889" spans="1:78" ht="7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</row>
    <row r="890" spans="1:78" ht="7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</row>
    <row r="891" spans="1:78" ht="7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</row>
    <row r="892" spans="1:78" ht="7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</row>
    <row r="893" spans="1:78" ht="7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</row>
    <row r="894" spans="1:78" ht="7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</row>
    <row r="895" spans="1:78" ht="7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</row>
    <row r="896" spans="1:78" ht="7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</row>
    <row r="897" spans="1:78" ht="7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</row>
    <row r="898" spans="1:78" ht="7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</row>
    <row r="899" spans="1:78" ht="7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</row>
    <row r="900" spans="1:78" ht="7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</row>
    <row r="901" spans="1:78" ht="7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</row>
    <row r="902" spans="1:78" ht="7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</row>
    <row r="903" spans="1:78" ht="7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</row>
    <row r="904" spans="1:78" ht="7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</row>
    <row r="905" spans="1:78" ht="7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</row>
    <row r="906" spans="1:78" ht="7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</row>
    <row r="907" spans="1:78" ht="7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</row>
    <row r="908" spans="1:78" ht="7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</row>
    <row r="909" spans="1:78" ht="7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</row>
    <row r="910" spans="1:78" ht="7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</row>
    <row r="911" spans="1:78" ht="7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</row>
    <row r="912" spans="1:78" ht="7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</row>
    <row r="913" spans="1:78" ht="7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</row>
    <row r="914" spans="1:78" ht="7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</row>
    <row r="915" spans="1:78" ht="7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</row>
    <row r="916" spans="1:78" ht="7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</row>
    <row r="917" spans="1:78" ht="7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</row>
    <row r="918" spans="1:78" ht="7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</row>
    <row r="919" spans="1:78" ht="7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</row>
    <row r="920" spans="1:78" ht="7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</row>
    <row r="921" spans="1:78" ht="7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</row>
    <row r="922" spans="1:78" ht="7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</row>
    <row r="923" spans="1:78" ht="7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</row>
    <row r="924" spans="1:78" ht="7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</row>
    <row r="925" spans="1:78" ht="7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</row>
    <row r="926" spans="1:78" ht="7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</row>
    <row r="927" spans="1:78" ht="7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</row>
    <row r="928" spans="1:78" ht="7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</row>
    <row r="929" spans="1:78" ht="7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</row>
    <row r="930" spans="1:78" ht="7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</row>
    <row r="931" spans="1:78" ht="7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</row>
    <row r="932" spans="1:78" ht="7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</row>
    <row r="933" spans="1:78" ht="7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</row>
    <row r="934" spans="1:78" ht="7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</row>
    <row r="935" spans="1:78" ht="7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</row>
    <row r="936" spans="1:78" ht="7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</row>
    <row r="937" spans="1:78" ht="7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</row>
    <row r="938" spans="1:78" ht="7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</row>
    <row r="939" spans="1:78" ht="7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</row>
    <row r="940" spans="1:78" ht="7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</row>
    <row r="941" spans="1:78" ht="7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</row>
    <row r="942" spans="1:78" ht="7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</row>
    <row r="943" spans="1:78" ht="7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</row>
    <row r="944" spans="1:78" ht="7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</row>
    <row r="945" spans="1:78" ht="7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</row>
    <row r="946" spans="1:78" ht="7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</row>
    <row r="947" spans="1:78" ht="7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</row>
    <row r="948" spans="1:78" ht="7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</row>
    <row r="949" spans="1:78" ht="7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</row>
    <row r="950" spans="1:78" ht="7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</row>
    <row r="951" spans="1:78" ht="7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</row>
    <row r="952" spans="1:78" ht="7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</row>
    <row r="953" spans="1:78" ht="7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</row>
    <row r="954" spans="1:78" ht="7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</row>
    <row r="955" spans="1:78" ht="7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</row>
    <row r="956" spans="1:78" ht="7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</row>
    <row r="957" spans="1:78" ht="7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</row>
    <row r="958" spans="1:78" ht="7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</row>
    <row r="959" spans="1:78" ht="7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</row>
    <row r="960" spans="1:78" ht="7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</row>
    <row r="961" spans="1:78" ht="7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</row>
    <row r="962" spans="1:78" ht="7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</row>
    <row r="963" spans="1:78" ht="7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</row>
    <row r="964" spans="1:78" ht="7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</row>
    <row r="965" spans="1:78" ht="7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</row>
    <row r="966" spans="1:78" ht="7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</row>
    <row r="967" spans="1:78" ht="7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</row>
    <row r="968" spans="1:78" ht="7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</row>
    <row r="969" spans="1:78" ht="7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</row>
    <row r="970" spans="1:78" ht="7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</row>
    <row r="971" spans="1:78" ht="7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</row>
    <row r="972" spans="1:78" ht="7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</row>
    <row r="973" spans="1:78" ht="7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</row>
    <row r="974" spans="1:78" ht="7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</row>
    <row r="975" spans="1:78" ht="7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</row>
    <row r="976" spans="1:78" ht="7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</row>
    <row r="977" spans="1:78" ht="7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</row>
    <row r="978" spans="1:78" ht="7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</row>
    <row r="979" spans="1:78" ht="7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</row>
    <row r="980" spans="1:78" ht="7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</row>
    <row r="981" spans="1:78" ht="7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</row>
    <row r="982" spans="1:78" ht="7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</row>
    <row r="983" spans="1:78" ht="7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</row>
    <row r="984" spans="1:78" ht="7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</row>
    <row r="985" spans="1:78" ht="7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</row>
    <row r="986" spans="1:78" ht="7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</row>
    <row r="987" spans="1:78" ht="7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</row>
    <row r="988" spans="1:78" ht="7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</row>
    <row r="989" spans="1:78" ht="7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</row>
    <row r="990" spans="1:78" ht="7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</row>
    <row r="991" spans="1:78" ht="7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</row>
    <row r="992" spans="1:78" ht="7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</row>
    <row r="993" spans="1:78" ht="7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</row>
    <row r="994" spans="1:78" ht="7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</row>
    <row r="995" spans="1:78" ht="7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</row>
    <row r="996" spans="1:78" ht="7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</row>
    <row r="997" spans="1:78" ht="7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</row>
    <row r="998" spans="1:78" ht="7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</row>
    <row r="999" spans="1:78" ht="7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</row>
    <row r="1000" spans="1:78" ht="7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</row>
  </sheetData>
  <mergeCells count="142">
    <mergeCell ref="B2:AC4"/>
    <mergeCell ref="AP2:AT3"/>
    <mergeCell ref="AU2:AW3"/>
    <mergeCell ref="AX2:BZ3"/>
    <mergeCell ref="AP4:AT6"/>
    <mergeCell ref="AU4:AW6"/>
    <mergeCell ref="AX4:BZ6"/>
    <mergeCell ref="X5:Y6"/>
    <mergeCell ref="Z5:AC6"/>
    <mergeCell ref="Q5:S6"/>
    <mergeCell ref="T5:T6"/>
    <mergeCell ref="B7:F8"/>
    <mergeCell ref="G7:Y8"/>
    <mergeCell ref="B9:F15"/>
    <mergeCell ref="G9:Y15"/>
    <mergeCell ref="Z9:AC15"/>
    <mergeCell ref="U5:V6"/>
    <mergeCell ref="W5:W6"/>
    <mergeCell ref="AU10:AW12"/>
    <mergeCell ref="AX10:BZ12"/>
    <mergeCell ref="AP13:AT15"/>
    <mergeCell ref="AU13:AW15"/>
    <mergeCell ref="AX13:BZ15"/>
    <mergeCell ref="AX16:BZ18"/>
    <mergeCell ref="AX19:BZ21"/>
    <mergeCell ref="Z7:AC8"/>
    <mergeCell ref="AP7:AT9"/>
    <mergeCell ref="AU7:AW9"/>
    <mergeCell ref="AX7:BZ9"/>
    <mergeCell ref="AP10:AT12"/>
    <mergeCell ref="AC16:AC19"/>
    <mergeCell ref="G20:AC21"/>
    <mergeCell ref="T16:U19"/>
    <mergeCell ref="V16:V19"/>
    <mergeCell ref="W16:W19"/>
    <mergeCell ref="X16:X19"/>
    <mergeCell ref="Y16:Z19"/>
    <mergeCell ref="AA16:AA19"/>
    <mergeCell ref="AB16:AB19"/>
    <mergeCell ref="B65:F67"/>
    <mergeCell ref="G65:I67"/>
    <mergeCell ref="AP16:AT18"/>
    <mergeCell ref="AU16:AW18"/>
    <mergeCell ref="AP19:AT21"/>
    <mergeCell ref="AU19:AW21"/>
    <mergeCell ref="AD20:AL21"/>
    <mergeCell ref="AP22:BZ23"/>
    <mergeCell ref="AP24:BZ35"/>
    <mergeCell ref="AD22:AL23"/>
    <mergeCell ref="G24:AC27"/>
    <mergeCell ref="AD24:AL25"/>
    <mergeCell ref="AD26:AL27"/>
    <mergeCell ref="B16:F19"/>
    <mergeCell ref="G16:I19"/>
    <mergeCell ref="J16:M19"/>
    <mergeCell ref="N16:N19"/>
    <mergeCell ref="O16:P19"/>
    <mergeCell ref="Q16:Q19"/>
    <mergeCell ref="R16:S19"/>
    <mergeCell ref="B20:F21"/>
    <mergeCell ref="B22:F27"/>
    <mergeCell ref="G22:G23"/>
    <mergeCell ref="H22:AC23"/>
    <mergeCell ref="G59:I61"/>
    <mergeCell ref="B62:F64"/>
    <mergeCell ref="G62:I64"/>
    <mergeCell ref="B41:F43"/>
    <mergeCell ref="G41:I43"/>
    <mergeCell ref="B44:F46"/>
    <mergeCell ref="G44:I46"/>
    <mergeCell ref="B47:F49"/>
    <mergeCell ref="G47:I49"/>
    <mergeCell ref="G50:I52"/>
    <mergeCell ref="AP47:BZ49"/>
    <mergeCell ref="J50:AL52"/>
    <mergeCell ref="AP50:BZ58"/>
    <mergeCell ref="J53:AL55"/>
    <mergeCell ref="B56:F58"/>
    <mergeCell ref="AP77:BZ79"/>
    <mergeCell ref="AP80:BZ91"/>
    <mergeCell ref="G56:I58"/>
    <mergeCell ref="J56:AL58"/>
    <mergeCell ref="J59:AL61"/>
    <mergeCell ref="J62:AL64"/>
    <mergeCell ref="AP62:BZ64"/>
    <mergeCell ref="J65:AL67"/>
    <mergeCell ref="AP65:BZ73"/>
    <mergeCell ref="J68:AL70"/>
    <mergeCell ref="B71:F73"/>
    <mergeCell ref="G71:I73"/>
    <mergeCell ref="J71:AL73"/>
    <mergeCell ref="J74:AL76"/>
    <mergeCell ref="J77:AL79"/>
    <mergeCell ref="J80:AL82"/>
    <mergeCell ref="G89:I91"/>
    <mergeCell ref="B74:F76"/>
    <mergeCell ref="G74:I76"/>
    <mergeCell ref="J89:AL91"/>
    <mergeCell ref="B83:F85"/>
    <mergeCell ref="G83:I85"/>
    <mergeCell ref="J83:AL85"/>
    <mergeCell ref="B86:F88"/>
    <mergeCell ref="G86:I88"/>
    <mergeCell ref="J86:AL88"/>
    <mergeCell ref="B89:F91"/>
    <mergeCell ref="H30:P31"/>
    <mergeCell ref="Q30:AC31"/>
    <mergeCell ref="AD32:AL33"/>
    <mergeCell ref="AD34:AL35"/>
    <mergeCell ref="B68:F70"/>
    <mergeCell ref="G68:I70"/>
    <mergeCell ref="J44:AL46"/>
    <mergeCell ref="J47:AL49"/>
    <mergeCell ref="B77:F79"/>
    <mergeCell ref="G77:I79"/>
    <mergeCell ref="B80:F82"/>
    <mergeCell ref="G80:I82"/>
    <mergeCell ref="B50:F52"/>
    <mergeCell ref="B53:F55"/>
    <mergeCell ref="G53:I55"/>
    <mergeCell ref="B59:F61"/>
    <mergeCell ref="B28:F29"/>
    <mergeCell ref="G28:AC29"/>
    <mergeCell ref="AD28:AL29"/>
    <mergeCell ref="B30:F35"/>
    <mergeCell ref="AD30:AL31"/>
    <mergeCell ref="AZ39:BF40"/>
    <mergeCell ref="BG39:BH43"/>
    <mergeCell ref="BI39:BP40"/>
    <mergeCell ref="BQ39:BZ40"/>
    <mergeCell ref="AZ41:BF43"/>
    <mergeCell ref="BI41:BP43"/>
    <mergeCell ref="BQ41:BZ43"/>
    <mergeCell ref="AP39:AV40"/>
    <mergeCell ref="AP41:AV43"/>
    <mergeCell ref="G30:G31"/>
    <mergeCell ref="G32:AC35"/>
    <mergeCell ref="B39:F40"/>
    <mergeCell ref="G39:I40"/>
    <mergeCell ref="J39:AL40"/>
    <mergeCell ref="AW39:AY43"/>
    <mergeCell ref="J41:AL43"/>
  </mergeCells>
  <phoneticPr fontId="13"/>
  <dataValidations count="2">
    <dataValidation type="list" allowBlank="1" showInputMessage="1" showErrorMessage="1" prompt=" - " sqref="AU4 U5 AU7 AU10 AU13 AU16 AU19 G41 G44 G47 G50 G53 G56 G59 G62 G65 G68 G71 G74 G77 G80 G83 G86 G89" xr:uid="{00000000-0002-0000-0000-000000000000}">
      <formula1>"1,2,3,4,5,6,7,8,9,10,11,12"</formula1>
    </dataValidation>
    <dataValidation type="list" allowBlank="1" showInputMessage="1" showErrorMessage="1" prompt=" - " sqref="X5" xr:uid="{00000000-0002-0000-0000-000001000000}">
      <formula1>"1,2,3,4,5,6,7,8,9,10,11,12,13,14,15,16,17,18,19,20,21,22,23,24,25,26,27,28,29,30,31"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小林 秦太郎</cp:lastModifiedBy>
  <dcterms:created xsi:type="dcterms:W3CDTF">2025-06-16T06:13:47Z</dcterms:created>
  <dcterms:modified xsi:type="dcterms:W3CDTF">2026-05-13T02:19:15Z</dcterms:modified>
</cp:coreProperties>
</file>